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19032" windowHeight="11832" activeTab="1"/>
  </bookViews>
  <sheets>
    <sheet name="dot 2" sheetId="1" r:id="rId1"/>
    <sheet name="dot 1" sheetId="2" r:id="rId2"/>
  </sheets>
  <definedNames>
    <definedName name="_xlnm._FilterDatabase" localSheetId="0" hidden="1">'dot 2'!$A$4:$C$142</definedName>
    <definedName name="_xlnm.Print_Titles" localSheetId="0">'dot 2'!$3:$4</definedName>
  </definedNames>
  <calcPr calcId="144525"/>
</workbook>
</file>

<file path=xl/sharedStrings.xml><?xml version="1.0" encoding="utf-8"?>
<sst xmlns="http://schemas.openxmlformats.org/spreadsheetml/2006/main" count="1566" uniqueCount="1409">
  <si>
    <t>Số TT</t>
  </si>
  <si>
    <t>Mã số NH</t>
  </si>
  <si>
    <t>Họ và tên 
người học</t>
  </si>
  <si>
    <t>(1)</t>
  </si>
  <si>
    <t>(2)</t>
  </si>
  <si>
    <t>(3)</t>
  </si>
  <si>
    <t>1</t>
  </si>
  <si>
    <t>71305406</t>
  </si>
  <si>
    <t>Trần Như Thảo Hiền</t>
  </si>
  <si>
    <t>2</t>
  </si>
  <si>
    <t>71306237</t>
  </si>
  <si>
    <t>Trần Nguyễn</t>
  </si>
  <si>
    <t>3</t>
  </si>
  <si>
    <t>71400032</t>
  </si>
  <si>
    <t>Phùng Thị Hồng Trâm</t>
  </si>
  <si>
    <t>4</t>
  </si>
  <si>
    <t>71400169</t>
  </si>
  <si>
    <t>Nguyễn Đình Hùng</t>
  </si>
  <si>
    <t>5</t>
  </si>
  <si>
    <t>71405379</t>
  </si>
  <si>
    <t>Nguyễn Lê Như Huỳnh</t>
  </si>
  <si>
    <t>6</t>
  </si>
  <si>
    <t>71405064</t>
  </si>
  <si>
    <t>Phạm Hoàng Tú</t>
  </si>
  <si>
    <t>7</t>
  </si>
  <si>
    <t>71405150</t>
  </si>
  <si>
    <t>Phạm Nguyễn Hải Quỳnh</t>
  </si>
  <si>
    <t>8</t>
  </si>
  <si>
    <t>71405270</t>
  </si>
  <si>
    <t>Lê Thị Cẩm Hiền</t>
  </si>
  <si>
    <t>9</t>
  </si>
  <si>
    <t>71406088</t>
  </si>
  <si>
    <t>Nguyễn Thị Ái Xuân</t>
  </si>
  <si>
    <t>10</t>
  </si>
  <si>
    <t>71504036</t>
  </si>
  <si>
    <t>Đoàn Minh Phượng</t>
  </si>
  <si>
    <t>11</t>
  </si>
  <si>
    <t>71504112</t>
  </si>
  <si>
    <t>Nguyễn Thị Bích Ngọc</t>
  </si>
  <si>
    <t>12</t>
  </si>
  <si>
    <t>71504123</t>
  </si>
  <si>
    <t>Lâm Tuyết Linh</t>
  </si>
  <si>
    <t>13</t>
  </si>
  <si>
    <t>71504161</t>
  </si>
  <si>
    <t>Đặng Phương Duyên</t>
  </si>
  <si>
    <t>14</t>
  </si>
  <si>
    <t>71504180</t>
  </si>
  <si>
    <t>Nguyễn Ngọc Tường Vi</t>
  </si>
  <si>
    <t>15</t>
  </si>
  <si>
    <t>71504197</t>
  </si>
  <si>
    <t>Trương Sơn Nhật Quyên</t>
  </si>
  <si>
    <t>16</t>
  </si>
  <si>
    <t>71504344</t>
  </si>
  <si>
    <t>Nguyễn Hồng Thanh Thy</t>
  </si>
  <si>
    <t>17</t>
  </si>
  <si>
    <t>71504013</t>
  </si>
  <si>
    <t>Phạm Lê Mỹ Tiên</t>
  </si>
  <si>
    <t>18</t>
  </si>
  <si>
    <t>71504136</t>
  </si>
  <si>
    <t>Chung Thế Hải</t>
  </si>
  <si>
    <t>19</t>
  </si>
  <si>
    <t>71504175</t>
  </si>
  <si>
    <t>Bùi Thanh Hải</t>
  </si>
  <si>
    <t>20</t>
  </si>
  <si>
    <t>71504247</t>
  </si>
  <si>
    <t>Nguyễn Thị Trúc Ly</t>
  </si>
  <si>
    <t>21</t>
  </si>
  <si>
    <t>71504328</t>
  </si>
  <si>
    <t>Bùi Xuân Quỳnh Anh</t>
  </si>
  <si>
    <t>22</t>
  </si>
  <si>
    <t>71504018</t>
  </si>
  <si>
    <t>Trần Mai Thủy Trúc</t>
  </si>
  <si>
    <t>23</t>
  </si>
  <si>
    <t>71504044</t>
  </si>
  <si>
    <t>Dương Trịnh Phương Nghi</t>
  </si>
  <si>
    <t>24</t>
  </si>
  <si>
    <t>71504083</t>
  </si>
  <si>
    <t>Đặng Khánh Nguyên</t>
  </si>
  <si>
    <t>25</t>
  </si>
  <si>
    <t>71504100</t>
  </si>
  <si>
    <t>Huỳnh Thị Thu Trang</t>
  </si>
  <si>
    <t>26</t>
  </si>
  <si>
    <t>71504108</t>
  </si>
  <si>
    <t>Lê Nguyễn Quang Hiển</t>
  </si>
  <si>
    <t>27</t>
  </si>
  <si>
    <t>71504115</t>
  </si>
  <si>
    <t>Nguyễn Thị Minh Phương</t>
  </si>
  <si>
    <t>28</t>
  </si>
  <si>
    <t>71504116</t>
  </si>
  <si>
    <t>Từ Ngọc Ánh</t>
  </si>
  <si>
    <t>29</t>
  </si>
  <si>
    <t>71504144</t>
  </si>
  <si>
    <t>Nguyễn Thị Thanh Quý</t>
  </si>
  <si>
    <t>30</t>
  </si>
  <si>
    <t>71504227</t>
  </si>
  <si>
    <t>Nguyễn Ngọc Thanh Xuân</t>
  </si>
  <si>
    <t>31</t>
  </si>
  <si>
    <t>71504172</t>
  </si>
  <si>
    <t>NguyễN Thị Thanh Vân</t>
  </si>
  <si>
    <t>32</t>
  </si>
  <si>
    <t>71504229</t>
  </si>
  <si>
    <t>Nguyễn Nguyễn Thiên Nhung</t>
  </si>
  <si>
    <t>33</t>
  </si>
  <si>
    <t>71504262</t>
  </si>
  <si>
    <t>Quách Thị Lan Anh</t>
  </si>
  <si>
    <t>34</t>
  </si>
  <si>
    <t>71504265</t>
  </si>
  <si>
    <t>Dương Hồ Thu Trang</t>
  </si>
  <si>
    <t>35</t>
  </si>
  <si>
    <t>71504307</t>
  </si>
  <si>
    <t>Lâm Hoàng Trâm Anh</t>
  </si>
  <si>
    <t>36</t>
  </si>
  <si>
    <t>71505062</t>
  </si>
  <si>
    <t>Tôn Nữ Kiều Trinh</t>
  </si>
  <si>
    <t>37</t>
  </si>
  <si>
    <t>71505077</t>
  </si>
  <si>
    <t>Hoàng Hữu Huấn</t>
  </si>
  <si>
    <t>38</t>
  </si>
  <si>
    <t>71505145</t>
  </si>
  <si>
    <t>Nguyễn Thị Anh Thư</t>
  </si>
  <si>
    <t>39</t>
  </si>
  <si>
    <t>71505322</t>
  </si>
  <si>
    <t>Nguyễn Thanh Trúc</t>
  </si>
  <si>
    <t>40</t>
  </si>
  <si>
    <t>71505079</t>
  </si>
  <si>
    <t>Lê Phương Uyên</t>
  </si>
  <si>
    <t>41</t>
  </si>
  <si>
    <t>71505102</t>
  </si>
  <si>
    <t>Nguyễn Thị Hoài Thi</t>
  </si>
  <si>
    <t>42</t>
  </si>
  <si>
    <t>71505154</t>
  </si>
  <si>
    <t>Nguyễn Minh Trang</t>
  </si>
  <si>
    <t>43</t>
  </si>
  <si>
    <t>71505230</t>
  </si>
  <si>
    <t>Trần Lê Mỹ Linh</t>
  </si>
  <si>
    <t>44</t>
  </si>
  <si>
    <t>71505269</t>
  </si>
  <si>
    <t>Nguyễn Minh Tâm</t>
  </si>
  <si>
    <t>45</t>
  </si>
  <si>
    <t>71505030</t>
  </si>
  <si>
    <t>Nguyễn Ngọc Bảo Hân</t>
  </si>
  <si>
    <t>46</t>
  </si>
  <si>
    <t>71505114</t>
  </si>
  <si>
    <t>Âu Chập Hòa</t>
  </si>
  <si>
    <t>47</t>
  </si>
  <si>
    <t>71505327</t>
  </si>
  <si>
    <t>Trần Đăng Khoa</t>
  </si>
  <si>
    <t>48</t>
  </si>
  <si>
    <t>71505605</t>
  </si>
  <si>
    <t>Phan Trần Phương Thúy</t>
  </si>
  <si>
    <t>49</t>
  </si>
  <si>
    <t>71505615</t>
  </si>
  <si>
    <t>Vũ Huỳnh Thảo Vân</t>
  </si>
  <si>
    <t>50</t>
  </si>
  <si>
    <t>71505618</t>
  </si>
  <si>
    <t>Nguyễn Lê Tú Sương</t>
  </si>
  <si>
    <t>51</t>
  </si>
  <si>
    <t>71505619</t>
  </si>
  <si>
    <t>Võ Thị Thanh Thảo</t>
  </si>
  <si>
    <t>52</t>
  </si>
  <si>
    <t>71505625</t>
  </si>
  <si>
    <t>Lê Minh Thư</t>
  </si>
  <si>
    <t>53</t>
  </si>
  <si>
    <t>71505630</t>
  </si>
  <si>
    <t>Nguyễn Phạm Thu Hiền</t>
  </si>
  <si>
    <t>54</t>
  </si>
  <si>
    <t>71505641</t>
  </si>
  <si>
    <t>Bùi Bá Tỷ</t>
  </si>
  <si>
    <t>55</t>
  </si>
  <si>
    <t>71505644</t>
  </si>
  <si>
    <t>Phan Thị Yến Nhi</t>
  </si>
  <si>
    <t>56</t>
  </si>
  <si>
    <t>71505645</t>
  </si>
  <si>
    <t>Nguyễn Ngọc Phương Nhi</t>
  </si>
  <si>
    <t>57</t>
  </si>
  <si>
    <t>71505649</t>
  </si>
  <si>
    <t>Trần Anh Hoàng Long</t>
  </si>
  <si>
    <t>58</t>
  </si>
  <si>
    <t>71505651</t>
  </si>
  <si>
    <t>Vũ Phương Thảo</t>
  </si>
  <si>
    <t>59</t>
  </si>
  <si>
    <t>B1501011</t>
  </si>
  <si>
    <t>Trần Khánh Thùy</t>
  </si>
  <si>
    <t>60</t>
  </si>
  <si>
    <t>71506050</t>
  </si>
  <si>
    <t>Nguyễn Thị Phương Thảo</t>
  </si>
  <si>
    <t>61</t>
  </si>
  <si>
    <t>71506055</t>
  </si>
  <si>
    <t>Lê Thị Ngưng</t>
  </si>
  <si>
    <t>62</t>
  </si>
  <si>
    <t>71506085</t>
  </si>
  <si>
    <t>Võ Thị Quỳnh</t>
  </si>
  <si>
    <t>63</t>
  </si>
  <si>
    <t>71506106</t>
  </si>
  <si>
    <t>Nguyễn Thị Kiều Nga</t>
  </si>
  <si>
    <t>64</t>
  </si>
  <si>
    <t>71506130</t>
  </si>
  <si>
    <t>Đỗ Đức Mạnh</t>
  </si>
  <si>
    <t>65</t>
  </si>
  <si>
    <t>71506173</t>
  </si>
  <si>
    <t>Tống Thị Thu Hiền</t>
  </si>
  <si>
    <t>66</t>
  </si>
  <si>
    <t>71506221</t>
  </si>
  <si>
    <t>Thái Nguyễn Khánh Linh</t>
  </si>
  <si>
    <t>67</t>
  </si>
  <si>
    <t>71506270</t>
  </si>
  <si>
    <t>Trần Thị Mỹ Duyên</t>
  </si>
  <si>
    <t>68</t>
  </si>
  <si>
    <t>71506289</t>
  </si>
  <si>
    <t>Phạm Vũ Kiều Trinh</t>
  </si>
  <si>
    <t>69</t>
  </si>
  <si>
    <t>71506292</t>
  </si>
  <si>
    <t>Trương Ngọc Hưng</t>
  </si>
  <si>
    <t>70</t>
  </si>
  <si>
    <t>71506332</t>
  </si>
  <si>
    <t>Phimmachack Bouakham</t>
  </si>
  <si>
    <t>71</t>
  </si>
  <si>
    <t>71506333</t>
  </si>
  <si>
    <t>Souliyavongsay Soukdalath</t>
  </si>
  <si>
    <t>72</t>
  </si>
  <si>
    <t>71506033</t>
  </si>
  <si>
    <t>Nguyễn Hoàng Sơn</t>
  </si>
  <si>
    <t>73</t>
  </si>
  <si>
    <t>71506109</t>
  </si>
  <si>
    <t>Trương Thị Kiều Hoa</t>
  </si>
  <si>
    <t>74</t>
  </si>
  <si>
    <t>71506119</t>
  </si>
  <si>
    <t>Nguyễn Trần Như Huỳnh</t>
  </si>
  <si>
    <t>75</t>
  </si>
  <si>
    <t>71506169</t>
  </si>
  <si>
    <t>Nguyễn Lê Huy Tưởng</t>
  </si>
  <si>
    <t>76</t>
  </si>
  <si>
    <t>71506188</t>
  </si>
  <si>
    <t>Trương Thị Mỹ Ngọc</t>
  </si>
  <si>
    <t>77</t>
  </si>
  <si>
    <t>71506192</t>
  </si>
  <si>
    <t>Trần Thanh Vy</t>
  </si>
  <si>
    <t>78</t>
  </si>
  <si>
    <t>71506245</t>
  </si>
  <si>
    <t>Nguyễn Thị Yến Nhi</t>
  </si>
  <si>
    <t>79</t>
  </si>
  <si>
    <t>71506267</t>
  </si>
  <si>
    <t>Trần Thị Mỹ Phụng</t>
  </si>
  <si>
    <t>80</t>
  </si>
  <si>
    <t>71506282</t>
  </si>
  <si>
    <t>Nguyễn Thị Vân An</t>
  </si>
  <si>
    <t>81</t>
  </si>
  <si>
    <t>71506301</t>
  </si>
  <si>
    <t>Nguyễn Thị Thanh Yến</t>
  </si>
  <si>
    <t>82</t>
  </si>
  <si>
    <t>71506084</t>
  </si>
  <si>
    <t>Huỳnh Anh Trang</t>
  </si>
  <si>
    <t>83</t>
  </si>
  <si>
    <t>71506087</t>
  </si>
  <si>
    <t>Lê Kiều Oanh</t>
  </si>
  <si>
    <t>84</t>
  </si>
  <si>
    <t>71506151</t>
  </si>
  <si>
    <t>Nguyễn Thị Quỳnh Hương</t>
  </si>
  <si>
    <t>85</t>
  </si>
  <si>
    <t>71506184</t>
  </si>
  <si>
    <t>Ong Tuấn Huy</t>
  </si>
  <si>
    <t>86</t>
  </si>
  <si>
    <t>71506187</t>
  </si>
  <si>
    <t>Nguyễn Thị Ngọc Thương</t>
  </si>
  <si>
    <t>87</t>
  </si>
  <si>
    <t>71506193</t>
  </si>
  <si>
    <t>Ma Thụy Anh Thư</t>
  </si>
  <si>
    <t>88</t>
  </si>
  <si>
    <t>71506225</t>
  </si>
  <si>
    <t>Nguyễn Thanh Lịch</t>
  </si>
  <si>
    <t>89</t>
  </si>
  <si>
    <t>71506238</t>
  </si>
  <si>
    <t>Võ Thị Xuân Mỹ</t>
  </si>
  <si>
    <t>90</t>
  </si>
  <si>
    <t>71506302</t>
  </si>
  <si>
    <t>Bùi Thị Tường Vi</t>
  </si>
  <si>
    <t>91</t>
  </si>
  <si>
    <t>71506071</t>
  </si>
  <si>
    <t>Lê Thị Thùy Linh</t>
  </si>
  <si>
    <t>92</t>
  </si>
  <si>
    <t>71506153</t>
  </si>
  <si>
    <t>Lê Nguyễn Uyên Vy</t>
  </si>
  <si>
    <t>93</t>
  </si>
  <si>
    <t>71506198</t>
  </si>
  <si>
    <t>Nguyễn Thảo Nguyên</t>
  </si>
  <si>
    <t>94</t>
  </si>
  <si>
    <t>71504305</t>
  </si>
  <si>
    <t>Trần Thị Ngọc Phú</t>
  </si>
  <si>
    <t>95</t>
  </si>
  <si>
    <t>71505257</t>
  </si>
  <si>
    <t>Lê Đoàn Minh Nguyệt</t>
  </si>
  <si>
    <t>96</t>
  </si>
  <si>
    <t>71506110</t>
  </si>
  <si>
    <t>Lê Huỳnh Mỹ Xuân</t>
  </si>
  <si>
    <t>97</t>
  </si>
  <si>
    <t>71506201</t>
  </si>
  <si>
    <t>Nguyễn Ngọc Linh</t>
  </si>
  <si>
    <t>98</t>
  </si>
  <si>
    <t>71506244</t>
  </si>
  <si>
    <t>Lư Mỹ Hạnh</t>
  </si>
  <si>
    <t>99</t>
  </si>
  <si>
    <t>71506275</t>
  </si>
  <si>
    <t>Nguyễn Thanh Ngân</t>
  </si>
  <si>
    <t>100</t>
  </si>
  <si>
    <t>71506312</t>
  </si>
  <si>
    <t>Võ Thị Cẩm Tiên</t>
  </si>
  <si>
    <t>101</t>
  </si>
  <si>
    <t>71506323</t>
  </si>
  <si>
    <t>Lê Khổng Hồng Phúc</t>
  </si>
  <si>
    <t>102</t>
  </si>
  <si>
    <t>71506609</t>
  </si>
  <si>
    <t>Đỗ Đại Dương</t>
  </si>
  <si>
    <t>103</t>
  </si>
  <si>
    <t>71506610</t>
  </si>
  <si>
    <t>Nguyễn Huy Văn</t>
  </si>
  <si>
    <t>104</t>
  </si>
  <si>
    <t>71506631</t>
  </si>
  <si>
    <t>Võ Nguyễn Nhật Nghi</t>
  </si>
  <si>
    <t>105</t>
  </si>
  <si>
    <t>71506641</t>
  </si>
  <si>
    <t>Văn Hiếu Thảo</t>
  </si>
  <si>
    <t>106</t>
  </si>
  <si>
    <t>71506659</t>
  </si>
  <si>
    <t>Trần Thị Cẩm Tú</t>
  </si>
  <si>
    <t>107</t>
  </si>
  <si>
    <t>71506660</t>
  </si>
  <si>
    <t>Nguyễn Thị Thanh Loan</t>
  </si>
  <si>
    <t>108</t>
  </si>
  <si>
    <t>71506669</t>
  </si>
  <si>
    <t>Tô Ngọc Kiều</t>
  </si>
  <si>
    <t>109</t>
  </si>
  <si>
    <t>71506670</t>
  </si>
  <si>
    <t>Đặng Thị Minh Nguyệt</t>
  </si>
  <si>
    <t>110</t>
  </si>
  <si>
    <t>71506686</t>
  </si>
  <si>
    <t>Lê Thúy Quỳnh</t>
  </si>
  <si>
    <t>111</t>
  </si>
  <si>
    <t>71506693</t>
  </si>
  <si>
    <t>Phạm Thị Minh Khuê</t>
  </si>
  <si>
    <t>112</t>
  </si>
  <si>
    <t>71506694</t>
  </si>
  <si>
    <t>Nguyễn Trần Yến Nhi</t>
  </si>
  <si>
    <t>113</t>
  </si>
  <si>
    <t>71506700</t>
  </si>
  <si>
    <t>Nguyễn Thị Duyên</t>
  </si>
  <si>
    <t>114</t>
  </si>
  <si>
    <t>71506602</t>
  </si>
  <si>
    <t>Nguyễn Thị Kim Thanh</t>
  </si>
  <si>
    <t>115</t>
  </si>
  <si>
    <t>71506611</t>
  </si>
  <si>
    <t>Nguyễn Phan Minh Đức</t>
  </si>
  <si>
    <t>116</t>
  </si>
  <si>
    <t>71506612</t>
  </si>
  <si>
    <t>Trần Thị Băng Châu</t>
  </si>
  <si>
    <t>117</t>
  </si>
  <si>
    <t>71506618</t>
  </si>
  <si>
    <t>Phạm Tô Ni</t>
  </si>
  <si>
    <t>118</t>
  </si>
  <si>
    <t>71506637</t>
  </si>
  <si>
    <t>Lê Minh Triết</t>
  </si>
  <si>
    <t>119</t>
  </si>
  <si>
    <t>71506639</t>
  </si>
  <si>
    <t>Nguyễn Hà Chi</t>
  </si>
  <si>
    <t>120</t>
  </si>
  <si>
    <t>71506640</t>
  </si>
  <si>
    <t>Thân Trọng Hùng Cường</t>
  </si>
  <si>
    <t>121</t>
  </si>
  <si>
    <t>71506646</t>
  </si>
  <si>
    <t>Đinh Hoàng Sơn</t>
  </si>
  <si>
    <t>122</t>
  </si>
  <si>
    <t>71506657</t>
  </si>
  <si>
    <t>Nguyễn Hồng Phúc</t>
  </si>
  <si>
    <t>123</t>
  </si>
  <si>
    <t>71506661</t>
  </si>
  <si>
    <t>Phan Ngọc Phương Thảo</t>
  </si>
  <si>
    <t>124</t>
  </si>
  <si>
    <t>71506663</t>
  </si>
  <si>
    <t>Đinh Thị Phương Anh</t>
  </si>
  <si>
    <t>125</t>
  </si>
  <si>
    <t>71506664</t>
  </si>
  <si>
    <t>Nguyễn Thị Hồng Nhung</t>
  </si>
  <si>
    <t>126</t>
  </si>
  <si>
    <t>71506665</t>
  </si>
  <si>
    <t>Nguyễn Mai Ngọc Tâm</t>
  </si>
  <si>
    <t>127</t>
  </si>
  <si>
    <t>71506671</t>
  </si>
  <si>
    <t>Trần Thị Thục Quỳnh</t>
  </si>
  <si>
    <t>128</t>
  </si>
  <si>
    <t>71506677</t>
  </si>
  <si>
    <t>Phan Lê Hải Trang</t>
  </si>
  <si>
    <t>129</t>
  </si>
  <si>
    <t>71506681</t>
  </si>
  <si>
    <t>Nguyễn Phương Thanh</t>
  </si>
  <si>
    <t>130</t>
  </si>
  <si>
    <t>71506684</t>
  </si>
  <si>
    <t>Trần Lâm Uyển Vi</t>
  </si>
  <si>
    <t>131</t>
  </si>
  <si>
    <t>71506685</t>
  </si>
  <si>
    <t>Nguyễn Thị Tiểu Phụng</t>
  </si>
  <si>
    <t>132</t>
  </si>
  <si>
    <t>71506689</t>
  </si>
  <si>
    <t>Nguyễn Thành Nhân</t>
  </si>
  <si>
    <t>133</t>
  </si>
  <si>
    <t>71506695</t>
  </si>
  <si>
    <t>Đặng Kiều Minh Thư</t>
  </si>
  <si>
    <t>134</t>
  </si>
  <si>
    <t>71506696</t>
  </si>
  <si>
    <t>Hồ Văn Thái Xuân</t>
  </si>
  <si>
    <t>135</t>
  </si>
  <si>
    <t>71506699</t>
  </si>
  <si>
    <t>Vũ Nông Minh Chính</t>
  </si>
  <si>
    <t>136</t>
  </si>
  <si>
    <t>71480346</t>
  </si>
  <si>
    <t>Cao Thị Huyền My</t>
  </si>
  <si>
    <t>137</t>
  </si>
  <si>
    <t>71480063</t>
  </si>
  <si>
    <t>Bùi Nguyễn Kim Linh</t>
  </si>
  <si>
    <t>138</t>
  </si>
  <si>
    <t>71480421</t>
  </si>
  <si>
    <t>Nguyễn Thị Hiền</t>
  </si>
  <si>
    <t>71100033</t>
  </si>
  <si>
    <t>Vưu Bửu Lộc</t>
  </si>
  <si>
    <t>71200043</t>
  </si>
  <si>
    <t>Trương Thị Hiếu</t>
  </si>
  <si>
    <t>71205120</t>
  </si>
  <si>
    <t>Lê Dương Anh Tuấn</t>
  </si>
  <si>
    <t>71205293</t>
  </si>
  <si>
    <t>Nguyễn Lê Phương Vy</t>
  </si>
  <si>
    <t>71206001</t>
  </si>
  <si>
    <t>Điền Thị An</t>
  </si>
  <si>
    <t>71300210</t>
  </si>
  <si>
    <t>Nguyễn Phạm Phương Thùy</t>
  </si>
  <si>
    <t>71300279</t>
  </si>
  <si>
    <t>Lê Thúy Vy</t>
  </si>
  <si>
    <t>71305447</t>
  </si>
  <si>
    <t>Tăng Bích Ngọc</t>
  </si>
  <si>
    <t>71306562</t>
  </si>
  <si>
    <t>Trịnh Thị Khánh Huyền</t>
  </si>
  <si>
    <t>71306765</t>
  </si>
  <si>
    <t>Phan Minh Tuấn</t>
  </si>
  <si>
    <t>71306533</t>
  </si>
  <si>
    <t>Trần Đình Thục Đoan</t>
  </si>
  <si>
    <t>71400096</t>
  </si>
  <si>
    <t>Văn Tố Vy</t>
  </si>
  <si>
    <t>71400085</t>
  </si>
  <si>
    <t>Chuang Ji Ching</t>
  </si>
  <si>
    <t>71400241</t>
  </si>
  <si>
    <t>Tiêu Lê Tường Vy</t>
  </si>
  <si>
    <t>71400298</t>
  </si>
  <si>
    <t>Nguyễn Tấn Lượng</t>
  </si>
  <si>
    <t>71401120</t>
  </si>
  <si>
    <t>Bùi Thị Anh Phương</t>
  </si>
  <si>
    <t>71405014</t>
  </si>
  <si>
    <t>Lê Tường Phong</t>
  </si>
  <si>
    <t>71405108</t>
  </si>
  <si>
    <t>Phạm Thị Kim Anh</t>
  </si>
  <si>
    <t>71405171</t>
  </si>
  <si>
    <t>Thòng Mẫn Nhi</t>
  </si>
  <si>
    <t>71405384</t>
  </si>
  <si>
    <t>Nguyễn Thanh Hoàng</t>
  </si>
  <si>
    <t>71405444</t>
  </si>
  <si>
    <t>Dương Kiết Nghi</t>
  </si>
  <si>
    <t>71405445</t>
  </si>
  <si>
    <t>Nguyễn Trương Mỹ Anh</t>
  </si>
  <si>
    <t>71405023</t>
  </si>
  <si>
    <t>Trần Thanh Hiển</t>
  </si>
  <si>
    <t>71405231</t>
  </si>
  <si>
    <t>Nguyễn Thị Thu</t>
  </si>
  <si>
    <t>71405243</t>
  </si>
  <si>
    <t>Trần Phước Đạt</t>
  </si>
  <si>
    <t>71405300</t>
  </si>
  <si>
    <t>Lê Vũ Yến Linh</t>
  </si>
  <si>
    <t>71405307</t>
  </si>
  <si>
    <t>Nguyễn Ngọc Duy</t>
  </si>
  <si>
    <t>71405328</t>
  </si>
  <si>
    <t>Tô Văn Trọng Nhi</t>
  </si>
  <si>
    <t>71405375</t>
  </si>
  <si>
    <t>Ngô Thị Hồng Diễm</t>
  </si>
  <si>
    <t>71405377</t>
  </si>
  <si>
    <t>Trầm Tử Du</t>
  </si>
  <si>
    <t>71405390</t>
  </si>
  <si>
    <t>Nguyễn Yến Thi</t>
  </si>
  <si>
    <t>71406215</t>
  </si>
  <si>
    <t>Trần Tường Thuận</t>
  </si>
  <si>
    <t>71406059</t>
  </si>
  <si>
    <t>Nguyễn Thanh Phong</t>
  </si>
  <si>
    <t>71406327</t>
  </si>
  <si>
    <t>Đỗ Lê Tú Uyên</t>
  </si>
  <si>
    <t>71504006</t>
  </si>
  <si>
    <t>Trần Ngọc Xuân An</t>
  </si>
  <si>
    <t>71504010</t>
  </si>
  <si>
    <t>Nguyễn Phước Vũ</t>
  </si>
  <si>
    <t>71504011</t>
  </si>
  <si>
    <t>Nguyễn Thị Kim Chi</t>
  </si>
  <si>
    <t>71504014</t>
  </si>
  <si>
    <t>Trần Thị Tiểu Yến</t>
  </si>
  <si>
    <t>71504023</t>
  </si>
  <si>
    <t>Nguyễn Tiểu Minh</t>
  </si>
  <si>
    <t>71504048</t>
  </si>
  <si>
    <t>Nguyễn Văn Luật</t>
  </si>
  <si>
    <t>71504056</t>
  </si>
  <si>
    <t>Nguyễn Thị Mỹ Duyên</t>
  </si>
  <si>
    <t>71504057</t>
  </si>
  <si>
    <t>Nguyễn Thị Minh Thư</t>
  </si>
  <si>
    <t>71504076</t>
  </si>
  <si>
    <t>Lê Anh Thư</t>
  </si>
  <si>
    <t>71504077</t>
  </si>
  <si>
    <t>Nguyễn Thị Nhì</t>
  </si>
  <si>
    <t>71504082</t>
  </si>
  <si>
    <t>Châu Hạo Quyền</t>
  </si>
  <si>
    <t>71504093</t>
  </si>
  <si>
    <t>Nguyễn Thị Anh</t>
  </si>
  <si>
    <t>71504109</t>
  </si>
  <si>
    <t>Hà Thị Kim Liên</t>
  </si>
  <si>
    <t>71504138</t>
  </si>
  <si>
    <t>Phạm Thanh Phong</t>
  </si>
  <si>
    <t>71504149</t>
  </si>
  <si>
    <t>Ngô Quốc Sĩ</t>
  </si>
  <si>
    <t>71504150</t>
  </si>
  <si>
    <t>Phạm Thị Thanh Tuyền</t>
  </si>
  <si>
    <t>71504163</t>
  </si>
  <si>
    <t>Nguyễn Thị Thúy</t>
  </si>
  <si>
    <t>71504168</t>
  </si>
  <si>
    <t>Nguyễn Quách Đăng Quang</t>
  </si>
  <si>
    <t>71504173</t>
  </si>
  <si>
    <t>Lưu Bằng</t>
  </si>
  <si>
    <t>71504174</t>
  </si>
  <si>
    <t>Vũ Hoàng Hải</t>
  </si>
  <si>
    <t>71504182</t>
  </si>
  <si>
    <t>Trần Quang Đức</t>
  </si>
  <si>
    <t>71504188</t>
  </si>
  <si>
    <t>Lưu Thị Hải Yến</t>
  </si>
  <si>
    <t>71504194</t>
  </si>
  <si>
    <t>Bùi Phương Vy</t>
  </si>
  <si>
    <t>71504195</t>
  </si>
  <si>
    <t>Chề Phương Quý</t>
  </si>
  <si>
    <t>71504202</t>
  </si>
  <si>
    <t>Phùng Bảo Ngọc</t>
  </si>
  <si>
    <t>71504203</t>
  </si>
  <si>
    <t>Lê Thị Hương Huyền</t>
  </si>
  <si>
    <t>71504209</t>
  </si>
  <si>
    <t>Lý Ngọc Bích</t>
  </si>
  <si>
    <t>71504215</t>
  </si>
  <si>
    <t>Nguyễn Tường Vi</t>
  </si>
  <si>
    <t>71504221</t>
  </si>
  <si>
    <t>Nguyễn Hùng Thịnh</t>
  </si>
  <si>
    <t>71504230</t>
  </si>
  <si>
    <t>Cao Thị Mận</t>
  </si>
  <si>
    <t>71504233</t>
  </si>
  <si>
    <t>Dương Gia Mẫn</t>
  </si>
  <si>
    <t>71504235</t>
  </si>
  <si>
    <t>Phan Thị Mỹ Hằng</t>
  </si>
  <si>
    <t>71504236</t>
  </si>
  <si>
    <t>Đoàn Phương Phương</t>
  </si>
  <si>
    <t>71504263</t>
  </si>
  <si>
    <t>Nguyễn Mai Linh</t>
  </si>
  <si>
    <t>71504266</t>
  </si>
  <si>
    <t>Võ Huỳnh Thảo Tiên</t>
  </si>
  <si>
    <t>71504268</t>
  </si>
  <si>
    <t>Lê Thị Thùy Trang</t>
  </si>
  <si>
    <t>71504280</t>
  </si>
  <si>
    <t>Tống Nhã Kỳ</t>
  </si>
  <si>
    <t>71504288</t>
  </si>
  <si>
    <t>Huỳnh Kiều Anh</t>
  </si>
  <si>
    <t>71504313</t>
  </si>
  <si>
    <t>Nguyễn Mai Tuyết Ngân</t>
  </si>
  <si>
    <t>71504340</t>
  </si>
  <si>
    <t>Nguyễn Thị Huyền</t>
  </si>
  <si>
    <t>71504343</t>
  </si>
  <si>
    <t>Trần Huỳnh Nhất Uyên</t>
  </si>
  <si>
    <t>71504348</t>
  </si>
  <si>
    <t>Nguyễn Ái Minh Thư</t>
  </si>
  <si>
    <t>71504362</t>
  </si>
  <si>
    <t>Lương Cẩm Khuân</t>
  </si>
  <si>
    <t>71504003</t>
  </si>
  <si>
    <t>Lê Thị Thanh Thúy</t>
  </si>
  <si>
    <t>71504021</t>
  </si>
  <si>
    <t>Lê Thị Tuyết Nhi</t>
  </si>
  <si>
    <t>71504037</t>
  </si>
  <si>
    <t>Nguyễn Phúc Thiện</t>
  </si>
  <si>
    <t>71504039</t>
  </si>
  <si>
    <t>Võ Ngọc Minh Phương</t>
  </si>
  <si>
    <t>71504073</t>
  </si>
  <si>
    <t>Nguyễn Thị Tuyết Nhi</t>
  </si>
  <si>
    <t>71504090</t>
  </si>
  <si>
    <t>Đỗ Thị Minh Tùng</t>
  </si>
  <si>
    <t>71504097</t>
  </si>
  <si>
    <t>Mai Thanh Sang</t>
  </si>
  <si>
    <t>71504107</t>
  </si>
  <si>
    <t>Nguyễn Huỳnh Như</t>
  </si>
  <si>
    <t>71504111</t>
  </si>
  <si>
    <t>Đào Lê Hồng Ngọc</t>
  </si>
  <si>
    <t>71504140</t>
  </si>
  <si>
    <t>Nguyễn Đặng Bửu Bửu</t>
  </si>
  <si>
    <t>71504181</t>
  </si>
  <si>
    <t>Võ Thị Kim Ngân</t>
  </si>
  <si>
    <t>71504191</t>
  </si>
  <si>
    <t>Nguyễn Thị Thu Thảo</t>
  </si>
  <si>
    <t>71504205</t>
  </si>
  <si>
    <t>Phạm Đăng Khoa</t>
  </si>
  <si>
    <t>71504212</t>
  </si>
  <si>
    <t>Văn Hữu</t>
  </si>
  <si>
    <t>71504216</t>
  </si>
  <si>
    <t>Huỳnh Kim Thùy</t>
  </si>
  <si>
    <t>71504222</t>
  </si>
  <si>
    <t>Nguyễn Thị Minh Tú</t>
  </si>
  <si>
    <t>71504223</t>
  </si>
  <si>
    <t>Trần Nguyễn Thùy Trang</t>
  </si>
  <si>
    <t>71504256</t>
  </si>
  <si>
    <t>Nguyễn Thị Ngọc Huyền</t>
  </si>
  <si>
    <t>71504279</t>
  </si>
  <si>
    <t>Lê Thị Mỹ Hòa</t>
  </si>
  <si>
    <t>71504285</t>
  </si>
  <si>
    <t>Hoàng Thị Kim Phượng</t>
  </si>
  <si>
    <t>71504308</t>
  </si>
  <si>
    <t>Lê Huỳnh Hạ Uyên</t>
  </si>
  <si>
    <t>71504310</t>
  </si>
  <si>
    <t>Nguyễn Thị Thanh Thủy</t>
  </si>
  <si>
    <t>71504312</t>
  </si>
  <si>
    <t>Nguyễn Hoàng Uyên</t>
  </si>
  <si>
    <t>71504321</t>
  </si>
  <si>
    <t>Nguyễn Ngô Thúy Vy</t>
  </si>
  <si>
    <t>71504326</t>
  </si>
  <si>
    <t>Bùi Nguyễn Thảo Vy</t>
  </si>
  <si>
    <t>71504347</t>
  </si>
  <si>
    <t>Nguyễn Thị Thanh Phương</t>
  </si>
  <si>
    <t>71504349</t>
  </si>
  <si>
    <t>Lương Thị Hồng Thắm</t>
  </si>
  <si>
    <t>71504015</t>
  </si>
  <si>
    <t>Bùi Thị Ngọc Huyền</t>
  </si>
  <si>
    <t>71504016</t>
  </si>
  <si>
    <t>Phạm Thị Minh Anh</t>
  </si>
  <si>
    <t>71504020</t>
  </si>
  <si>
    <t>Nguyễn Thị Thảo Quyên</t>
  </si>
  <si>
    <t>71504026</t>
  </si>
  <si>
    <t>Nguyễn Văn Hội</t>
  </si>
  <si>
    <t>71504033</t>
  </si>
  <si>
    <t>Huỳnh Thị Phượng</t>
  </si>
  <si>
    <t>71504049</t>
  </si>
  <si>
    <t>Đoàn Thị Kim Thúy</t>
  </si>
  <si>
    <t>71504052</t>
  </si>
  <si>
    <t>Phạm Lâm Oanh</t>
  </si>
  <si>
    <t>71504064</t>
  </si>
  <si>
    <t>Trương Thị Thanh Thúy</t>
  </si>
  <si>
    <t>71504067</t>
  </si>
  <si>
    <t>Lê Ngọc Phương Tuyền</t>
  </si>
  <si>
    <t>71504075</t>
  </si>
  <si>
    <t>Dương Thị Anh Đào</t>
  </si>
  <si>
    <t>71504102</t>
  </si>
  <si>
    <t>Lê Thị Ngọc Quỳnh</t>
  </si>
  <si>
    <t>71504103</t>
  </si>
  <si>
    <t>Huỳnh Thị Thúy Ngân</t>
  </si>
  <si>
    <t>71504118</t>
  </si>
  <si>
    <t>Lê Cường Thịnh</t>
  </si>
  <si>
    <t>71504122</t>
  </si>
  <si>
    <t>Hồ Ái Nhi</t>
  </si>
  <si>
    <t>71504133</t>
  </si>
  <si>
    <t>Nguyễn Thị Minh Hằng</t>
  </si>
  <si>
    <t>71504135</t>
  </si>
  <si>
    <t>Kim Quang Long</t>
  </si>
  <si>
    <t>71504146</t>
  </si>
  <si>
    <t>Phùng Thúy Vy</t>
  </si>
  <si>
    <t>71504151</t>
  </si>
  <si>
    <t>Dương Thị Trúc Linh</t>
  </si>
  <si>
    <t>71504153</t>
  </si>
  <si>
    <t>71504158</t>
  </si>
  <si>
    <t>Nguyễn Thị Ngọc Minh</t>
  </si>
  <si>
    <t>71504165</t>
  </si>
  <si>
    <t>Tô Thanh Tuấn</t>
  </si>
  <si>
    <t>71504208</t>
  </si>
  <si>
    <t>Nguyễn Ngọc Diễm My</t>
  </si>
  <si>
    <t>71504219</t>
  </si>
  <si>
    <t>Vũ Thị Kiều Oanh</t>
  </si>
  <si>
    <t>71504226</t>
  </si>
  <si>
    <t>Từ Lệ Khình</t>
  </si>
  <si>
    <t>71504228</t>
  </si>
  <si>
    <t>Nguyễn Lê Ngọc Diễm</t>
  </si>
  <si>
    <t>71504232</t>
  </si>
  <si>
    <t>Lê Hữu Tài</t>
  </si>
  <si>
    <t>71504246</t>
  </si>
  <si>
    <t>Huỳnh Gia Nhi</t>
  </si>
  <si>
    <t>71504250</t>
  </si>
  <si>
    <t>Nguyễn Hoàng Nhi</t>
  </si>
  <si>
    <t>71504252</t>
  </si>
  <si>
    <t>Trần Ngọc Thiên Kim</t>
  </si>
  <si>
    <t>71504253</t>
  </si>
  <si>
    <t>Đậu Ngọc Trinh</t>
  </si>
  <si>
    <t>71504302</t>
  </si>
  <si>
    <t>Trần Trọng An</t>
  </si>
  <si>
    <t>71504316</t>
  </si>
  <si>
    <t>Trịnh Minh Khang</t>
  </si>
  <si>
    <t>71504341</t>
  </si>
  <si>
    <t>Ngô Thị Thu Uyên</t>
  </si>
  <si>
    <t>71504030</t>
  </si>
  <si>
    <t>Trần Sương Ánh Ngọc</t>
  </si>
  <si>
    <t>139</t>
  </si>
  <si>
    <t>71504079</t>
  </si>
  <si>
    <t>Lê Thanh Hà</t>
  </si>
  <si>
    <t>140</t>
  </si>
  <si>
    <t>71504114</t>
  </si>
  <si>
    <t>Nguyễn Thị Thu Phương</t>
  </si>
  <si>
    <t>141</t>
  </si>
  <si>
    <t>71504117</t>
  </si>
  <si>
    <t>Nguyễn Thị Thu Hà</t>
  </si>
  <si>
    <t>142</t>
  </si>
  <si>
    <t>71504121</t>
  </si>
  <si>
    <t>Tạ Bích Loan</t>
  </si>
  <si>
    <t>143</t>
  </si>
  <si>
    <t>71504127</t>
  </si>
  <si>
    <t>Phạm Thị Quỳnh Như</t>
  </si>
  <si>
    <t>144</t>
  </si>
  <si>
    <t>71504130</t>
  </si>
  <si>
    <t>Lý Gia Hưng</t>
  </si>
  <si>
    <t>145</t>
  </si>
  <si>
    <t>71504145</t>
  </si>
  <si>
    <t>Nguyễn Thị Thanh Tuyền</t>
  </si>
  <si>
    <t>146</t>
  </si>
  <si>
    <t>71504159</t>
  </si>
  <si>
    <t>Phạm Thị Như Ý</t>
  </si>
  <si>
    <t>147</t>
  </si>
  <si>
    <t>71504179</t>
  </si>
  <si>
    <t>Nguyễn Thanh Hưng</t>
  </si>
  <si>
    <t>148</t>
  </si>
  <si>
    <t>71504206</t>
  </si>
  <si>
    <t>Đoàn Nguyễn Phương Trinh</t>
  </si>
  <si>
    <t>149</t>
  </si>
  <si>
    <t>71504217</t>
  </si>
  <si>
    <t>Lê Hà Phi Khanh</t>
  </si>
  <si>
    <t>150</t>
  </si>
  <si>
    <t>71504245</t>
  </si>
  <si>
    <t>Lâm Nguyễn Tường Vy</t>
  </si>
  <si>
    <t>151</t>
  </si>
  <si>
    <t>71504259</t>
  </si>
  <si>
    <t>152</t>
  </si>
  <si>
    <t>71504261</t>
  </si>
  <si>
    <t>Lê Thị Thùy Miên</t>
  </si>
  <si>
    <t>153</t>
  </si>
  <si>
    <t>71504269</t>
  </si>
  <si>
    <t>Vũ Thị Kim Phượng</t>
  </si>
  <si>
    <t>154</t>
  </si>
  <si>
    <t>71504289</t>
  </si>
  <si>
    <t>Phạm Thị Cẩm Tiên</t>
  </si>
  <si>
    <t>155</t>
  </si>
  <si>
    <t>71504292</t>
  </si>
  <si>
    <t>Đỗ Kim Thủy</t>
  </si>
  <si>
    <t>156</t>
  </si>
  <si>
    <t>71504300</t>
  </si>
  <si>
    <t>Huỳnh Thị Mỹ Tiên</t>
  </si>
  <si>
    <t>157</t>
  </si>
  <si>
    <t>71504303</t>
  </si>
  <si>
    <t>Võ Minh Trí</t>
  </si>
  <si>
    <t>158</t>
  </si>
  <si>
    <t>71504322</t>
  </si>
  <si>
    <t>Trần Cẩm Tiên</t>
  </si>
  <si>
    <t>159</t>
  </si>
  <si>
    <t>71504331</t>
  </si>
  <si>
    <t>160</t>
  </si>
  <si>
    <t>71504356</t>
  </si>
  <si>
    <t>Lâm Vương Kỳ Duyên</t>
  </si>
  <si>
    <t>161</t>
  </si>
  <si>
    <t>71504368</t>
  </si>
  <si>
    <t>Trần Thanh Giàu</t>
  </si>
  <si>
    <t>162</t>
  </si>
  <si>
    <t>71505008</t>
  </si>
  <si>
    <t>Nguyễn Thị Mỹ An</t>
  </si>
  <si>
    <t>163</t>
  </si>
  <si>
    <t>71505021</t>
  </si>
  <si>
    <t>La Phối Ân</t>
  </si>
  <si>
    <t>164</t>
  </si>
  <si>
    <t>71505039</t>
  </si>
  <si>
    <t>Nguyễn Phan Hoài Linh</t>
  </si>
  <si>
    <t>165</t>
  </si>
  <si>
    <t>71505057</t>
  </si>
  <si>
    <t>Ngô Cẩm Trúc Thùy</t>
  </si>
  <si>
    <t>166</t>
  </si>
  <si>
    <t>71505066</t>
  </si>
  <si>
    <t>Trần Kim Bảo</t>
  </si>
  <si>
    <t>167</t>
  </si>
  <si>
    <t>71505067</t>
  </si>
  <si>
    <t>Lý Thuận</t>
  </si>
  <si>
    <t>168</t>
  </si>
  <si>
    <t>71505086</t>
  </si>
  <si>
    <t>Nguyễn Thu Sương</t>
  </si>
  <si>
    <t>169</t>
  </si>
  <si>
    <t>71505103</t>
  </si>
  <si>
    <t>Niềm Sám Múi</t>
  </si>
  <si>
    <t>170</t>
  </si>
  <si>
    <t>71505181</t>
  </si>
  <si>
    <t>Phan Lê Ngọc Trân</t>
  </si>
  <si>
    <t>171</t>
  </si>
  <si>
    <t>71505190</t>
  </si>
  <si>
    <t>Nguyễn Châu Thanh Quyên</t>
  </si>
  <si>
    <t>172</t>
  </si>
  <si>
    <t>71505203</t>
  </si>
  <si>
    <t>Dương Tuấn Nam</t>
  </si>
  <si>
    <t>173</t>
  </si>
  <si>
    <t>71505212</t>
  </si>
  <si>
    <t>Hoàng Thu Thủy</t>
  </si>
  <si>
    <t>174</t>
  </si>
  <si>
    <t>71505215</t>
  </si>
  <si>
    <t>Phan Thành Vinh</t>
  </si>
  <si>
    <t>175</t>
  </si>
  <si>
    <t>71505218</t>
  </si>
  <si>
    <t>Lâm Thị Thanh Thảo</t>
  </si>
  <si>
    <t>176</t>
  </si>
  <si>
    <t>71505222</t>
  </si>
  <si>
    <t>Ngô Thị Kiều Trang</t>
  </si>
  <si>
    <t>177</t>
  </si>
  <si>
    <t>71505242</t>
  </si>
  <si>
    <t>Trần Quang Khoa</t>
  </si>
  <si>
    <t>178</t>
  </si>
  <si>
    <t>71505243</t>
  </si>
  <si>
    <t>Nguyễn Nguyên Thục Anh</t>
  </si>
  <si>
    <t>179</t>
  </si>
  <si>
    <t>71505261</t>
  </si>
  <si>
    <t>Trần Văn Thân</t>
  </si>
  <si>
    <t>180</t>
  </si>
  <si>
    <t>71505285</t>
  </si>
  <si>
    <t>Nguyễn Thu Minh Anh</t>
  </si>
  <si>
    <t>181</t>
  </si>
  <si>
    <t>71505294</t>
  </si>
  <si>
    <t>Nguyễn Đào Ngọc Thảo</t>
  </si>
  <si>
    <t>182</t>
  </si>
  <si>
    <t>71505296</t>
  </si>
  <si>
    <t>Bùi Ngọc Diệu</t>
  </si>
  <si>
    <t>183</t>
  </si>
  <si>
    <t>71505299</t>
  </si>
  <si>
    <t>Trần Huỳnh Nam Dương</t>
  </si>
  <si>
    <t>184</t>
  </si>
  <si>
    <t>71505305</t>
  </si>
  <si>
    <t>Lương Đặng Quỳnh Tiên</t>
  </si>
  <si>
    <t>185</t>
  </si>
  <si>
    <t>71505335</t>
  </si>
  <si>
    <t>Nguyễn Thị Hoa Thanh</t>
  </si>
  <si>
    <t>186</t>
  </si>
  <si>
    <t>71505007</t>
  </si>
  <si>
    <t>Nguyễn Thị Thúy Tuyền</t>
  </si>
  <si>
    <t>187</t>
  </si>
  <si>
    <t>71505028</t>
  </si>
  <si>
    <t>188</t>
  </si>
  <si>
    <t>71505046</t>
  </si>
  <si>
    <t>Huỳnh Minh Tân</t>
  </si>
  <si>
    <t>189</t>
  </si>
  <si>
    <t>71505126</t>
  </si>
  <si>
    <t>Nguyễn Thị Thanh Trang</t>
  </si>
  <si>
    <t>190</t>
  </si>
  <si>
    <t>71505131</t>
  </si>
  <si>
    <t>Nguyễn Thị Hoàng Anh</t>
  </si>
  <si>
    <t>191</t>
  </si>
  <si>
    <t>71505150</t>
  </si>
  <si>
    <t>Lương Trí Kiệt</t>
  </si>
  <si>
    <t>192</t>
  </si>
  <si>
    <t>71505151</t>
  </si>
  <si>
    <t>Đoàn Thanh Hiền</t>
  </si>
  <si>
    <t>193</t>
  </si>
  <si>
    <t>71505155</t>
  </si>
  <si>
    <t>Trần Thị Minh Thư</t>
  </si>
  <si>
    <t>194</t>
  </si>
  <si>
    <t>71505157</t>
  </si>
  <si>
    <t>Văng Thị Yến Nhi</t>
  </si>
  <si>
    <t>195</t>
  </si>
  <si>
    <t>71505206</t>
  </si>
  <si>
    <t>Đỗ Thị Huệ Hoa</t>
  </si>
  <si>
    <t>196</t>
  </si>
  <si>
    <t>71505210</t>
  </si>
  <si>
    <t>Nguyễn Thanh Nhàn</t>
  </si>
  <si>
    <t>197</t>
  </si>
  <si>
    <t>71505228</t>
  </si>
  <si>
    <t>Trần Thị Kim Tuyến</t>
  </si>
  <si>
    <t>198</t>
  </si>
  <si>
    <t>71505273</t>
  </si>
  <si>
    <t>Trần Thoại Như</t>
  </si>
  <si>
    <t>199</t>
  </si>
  <si>
    <t>71505284</t>
  </si>
  <si>
    <t>Nguyễn Thị Ngọc Lan</t>
  </si>
  <si>
    <t>200</t>
  </si>
  <si>
    <t>71505313</t>
  </si>
  <si>
    <t>Nguyễn Thị Thanh Hảo</t>
  </si>
  <si>
    <t>201</t>
  </si>
  <si>
    <t>71505337</t>
  </si>
  <si>
    <t>Bùi Thị Thiên Trang</t>
  </si>
  <si>
    <t>202</t>
  </si>
  <si>
    <t>71505343</t>
  </si>
  <si>
    <t>Mai Thị Thu Hương</t>
  </si>
  <si>
    <t>203</t>
  </si>
  <si>
    <t>71505009</t>
  </si>
  <si>
    <t>Nguyễn Thị Thúy Liễu</t>
  </si>
  <si>
    <t>204</t>
  </si>
  <si>
    <t>71505027</t>
  </si>
  <si>
    <t>Dương Thành Nhân</t>
  </si>
  <si>
    <t>205</t>
  </si>
  <si>
    <t>71505044</t>
  </si>
  <si>
    <t>Đàm Huyền Nguyệt Quân</t>
  </si>
  <si>
    <t>206</t>
  </si>
  <si>
    <t>71505063</t>
  </si>
  <si>
    <t>Trần Thị Mỹ Dung</t>
  </si>
  <si>
    <t>207</t>
  </si>
  <si>
    <t>71505064</t>
  </si>
  <si>
    <t>Lương Thanh Bảo Hương</t>
  </si>
  <si>
    <t>208</t>
  </si>
  <si>
    <t>71505075</t>
  </si>
  <si>
    <t>Đỗ Thị Kim Tuyền</t>
  </si>
  <si>
    <t>209</t>
  </si>
  <si>
    <t>71505083</t>
  </si>
  <si>
    <t>Phạm Thu Hân</t>
  </si>
  <si>
    <t>210</t>
  </si>
  <si>
    <t>71505085</t>
  </si>
  <si>
    <t>Phạm Thị Ánh Duyên</t>
  </si>
  <si>
    <t>211</t>
  </si>
  <si>
    <t>71505087</t>
  </si>
  <si>
    <t>Phan Huy Hoàng</t>
  </si>
  <si>
    <t>212</t>
  </si>
  <si>
    <t>71505110</t>
  </si>
  <si>
    <t>Dư Thị Ngọc Hà</t>
  </si>
  <si>
    <t>213</t>
  </si>
  <si>
    <t>71505111</t>
  </si>
  <si>
    <t>Đinh Quốc Chương</t>
  </si>
  <si>
    <t>214</t>
  </si>
  <si>
    <t>71505115</t>
  </si>
  <si>
    <t>Võ Ngọc Hoàng My</t>
  </si>
  <si>
    <t>215</t>
  </si>
  <si>
    <t>71505119</t>
  </si>
  <si>
    <t>216</t>
  </si>
  <si>
    <t>71505120</t>
  </si>
  <si>
    <t>Tăng Ngọc Linh</t>
  </si>
  <si>
    <t>217</t>
  </si>
  <si>
    <t>71505175</t>
  </si>
  <si>
    <t>218</t>
  </si>
  <si>
    <t>71505182</t>
  </si>
  <si>
    <t>Huỳnh Thị Cẩm Hường</t>
  </si>
  <si>
    <t>219</t>
  </si>
  <si>
    <t>71505196</t>
  </si>
  <si>
    <t>Vũ Thị Tuyết Nữ</t>
  </si>
  <si>
    <t>220</t>
  </si>
  <si>
    <t>71505213</t>
  </si>
  <si>
    <t>Trần Bảo Nghi</t>
  </si>
  <si>
    <t>221</t>
  </si>
  <si>
    <t>71505219</t>
  </si>
  <si>
    <t>Trương Thị Biết</t>
  </si>
  <si>
    <t>222</t>
  </si>
  <si>
    <t>71505232</t>
  </si>
  <si>
    <t>Nguyễn Xuân Trúc</t>
  </si>
  <si>
    <t>223</t>
  </si>
  <si>
    <t>71505233</t>
  </si>
  <si>
    <t>Nguyễn Văn Trương</t>
  </si>
  <si>
    <t>224</t>
  </si>
  <si>
    <t>71505237</t>
  </si>
  <si>
    <t>Nguyễn Thị Thanh Hằng</t>
  </si>
  <si>
    <t>225</t>
  </si>
  <si>
    <t>71505260</t>
  </si>
  <si>
    <t>Nguyễn Thùy Minh Trang</t>
  </si>
  <si>
    <t>226</t>
  </si>
  <si>
    <t>71505270</t>
  </si>
  <si>
    <t>Phan Thị Kiều Vân</t>
  </si>
  <si>
    <t>227</t>
  </si>
  <si>
    <t>71505277</t>
  </si>
  <si>
    <t>Nguyễn Thị Hiền Trang</t>
  </si>
  <si>
    <t>228</t>
  </si>
  <si>
    <t>71505286</t>
  </si>
  <si>
    <t>Hoàng Minh Đức</t>
  </si>
  <si>
    <t>229</t>
  </si>
  <si>
    <t>71505291</t>
  </si>
  <si>
    <t>Ngô Gia Hân</t>
  </si>
  <si>
    <t>230</t>
  </si>
  <si>
    <t>71505293</t>
  </si>
  <si>
    <t>Hồ Trương Ngọc Nga</t>
  </si>
  <si>
    <t>231</t>
  </si>
  <si>
    <t>71505301</t>
  </si>
  <si>
    <t>Dương Thị Hoa</t>
  </si>
  <si>
    <t>232</t>
  </si>
  <si>
    <t>71505304</t>
  </si>
  <si>
    <t>Ngô Thị Thủy</t>
  </si>
  <si>
    <t>233</t>
  </si>
  <si>
    <t>71505328</t>
  </si>
  <si>
    <t>Nguyễn Thị Thanh Hương</t>
  </si>
  <si>
    <t>234</t>
  </si>
  <si>
    <t>71505018</t>
  </si>
  <si>
    <t>Trần Hoàng Uyên</t>
  </si>
  <si>
    <t>235</t>
  </si>
  <si>
    <t>71505024</t>
  </si>
  <si>
    <t>Nguyễn Võ Thảo Vy</t>
  </si>
  <si>
    <t>236</t>
  </si>
  <si>
    <t>71505038</t>
  </si>
  <si>
    <t>Hoàng Nguyễn Yến Nhi</t>
  </si>
  <si>
    <t>237</t>
  </si>
  <si>
    <t>71505065</t>
  </si>
  <si>
    <t>Võ Tú Quyên</t>
  </si>
  <si>
    <t>238</t>
  </si>
  <si>
    <t>71505069</t>
  </si>
  <si>
    <t>Lữ Huệ Phương</t>
  </si>
  <si>
    <t>239</t>
  </si>
  <si>
    <t>71505092</t>
  </si>
  <si>
    <t>Doãn Thái Châu</t>
  </si>
  <si>
    <t>240</t>
  </si>
  <si>
    <t>71505133</t>
  </si>
  <si>
    <t>Chu Thúy Vy</t>
  </si>
  <si>
    <t>241</t>
  </si>
  <si>
    <t>71505142</t>
  </si>
  <si>
    <t>Nguyễn Kim Khánh</t>
  </si>
  <si>
    <t>242</t>
  </si>
  <si>
    <t>71505184</t>
  </si>
  <si>
    <t>Bùi Thị Thanh Hằng</t>
  </si>
  <si>
    <t>243</t>
  </si>
  <si>
    <t>71505194</t>
  </si>
  <si>
    <t>Nguyễn Diệp Phương Ân</t>
  </si>
  <si>
    <t>244</t>
  </si>
  <si>
    <t>71505209</t>
  </si>
  <si>
    <t>Trịnh Phương Loan</t>
  </si>
  <si>
    <t>245</t>
  </si>
  <si>
    <t>71505248</t>
  </si>
  <si>
    <t>Nguyễn Trần Minh Thảo</t>
  </si>
  <si>
    <t>246</t>
  </si>
  <si>
    <t>71505253</t>
  </si>
  <si>
    <t>Dương Thị Ngọc Anh</t>
  </si>
  <si>
    <t>247</t>
  </si>
  <si>
    <t>71505258</t>
  </si>
  <si>
    <t>Nguyễn Văn Thái</t>
  </si>
  <si>
    <t>248</t>
  </si>
  <si>
    <t>71505288</t>
  </si>
  <si>
    <t>Trần Ái My</t>
  </si>
  <si>
    <t>249</t>
  </si>
  <si>
    <t>71505306</t>
  </si>
  <si>
    <t>Nguyễn Thị Lợi</t>
  </si>
  <si>
    <t>250</t>
  </si>
  <si>
    <t>71505315</t>
  </si>
  <si>
    <t>Phan Thị Trúc Quyên</t>
  </si>
  <si>
    <t>251</t>
  </si>
  <si>
    <t>71505204</t>
  </si>
  <si>
    <t>Phan Nguyễn Yến Nhi</t>
  </si>
  <si>
    <t>252</t>
  </si>
  <si>
    <t>71506011</t>
  </si>
  <si>
    <t>253</t>
  </si>
  <si>
    <t>71506013</t>
  </si>
  <si>
    <t>Nguyễn Như Xuân</t>
  </si>
  <si>
    <t>254</t>
  </si>
  <si>
    <t>71506015</t>
  </si>
  <si>
    <t>Lê Thị Nhiên</t>
  </si>
  <si>
    <t>255</t>
  </si>
  <si>
    <t>71506028</t>
  </si>
  <si>
    <t>Phan Huỳnh Khánh Vi</t>
  </si>
  <si>
    <t>256</t>
  </si>
  <si>
    <t>71506047</t>
  </si>
  <si>
    <t>Mai Lê Phương Nam</t>
  </si>
  <si>
    <t>257</t>
  </si>
  <si>
    <t>71506093</t>
  </si>
  <si>
    <t>Hoàng Thanh Vân</t>
  </si>
  <si>
    <t>258</t>
  </si>
  <si>
    <t>71506095</t>
  </si>
  <si>
    <t>Nguyễn Thị Hoài Vy</t>
  </si>
  <si>
    <t>259</t>
  </si>
  <si>
    <t>71506098</t>
  </si>
  <si>
    <t>Nguyễn Thị Kim Trúc</t>
  </si>
  <si>
    <t>260</t>
  </si>
  <si>
    <t>71506117</t>
  </si>
  <si>
    <t>Lê Công Thành</t>
  </si>
  <si>
    <t>261</t>
  </si>
  <si>
    <t>71506135</t>
  </si>
  <si>
    <t>NguyễN Thị Phương</t>
  </si>
  <si>
    <t>262</t>
  </si>
  <si>
    <t>71506150</t>
  </si>
  <si>
    <t>Ngô Huỳnh Ngọc Hà</t>
  </si>
  <si>
    <t>263</t>
  </si>
  <si>
    <t>71506170</t>
  </si>
  <si>
    <t>Trương Diệu Anh</t>
  </si>
  <si>
    <t>264</t>
  </si>
  <si>
    <t>71506178</t>
  </si>
  <si>
    <t>Phan Thị Thanh Tâm</t>
  </si>
  <si>
    <t>265</t>
  </si>
  <si>
    <t>71506194</t>
  </si>
  <si>
    <t>Lê Chánh Cường</t>
  </si>
  <si>
    <t>266</t>
  </si>
  <si>
    <t>71506207</t>
  </si>
  <si>
    <t>Nguyễn Võ Quỳnh Hoa</t>
  </si>
  <si>
    <t>267</t>
  </si>
  <si>
    <t>71506219</t>
  </si>
  <si>
    <t>Phan Ngọc Châu Đoan</t>
  </si>
  <si>
    <t>268</t>
  </si>
  <si>
    <t>71506226</t>
  </si>
  <si>
    <t>Trần Thị Minh Thảo</t>
  </si>
  <si>
    <t>269</t>
  </si>
  <si>
    <t>71506237</t>
  </si>
  <si>
    <t>Nguyễn Văn Giàu</t>
  </si>
  <si>
    <t>270</t>
  </si>
  <si>
    <t>71506247</t>
  </si>
  <si>
    <t>Ngô Phan Thị Ngọc Hà</t>
  </si>
  <si>
    <t>271</t>
  </si>
  <si>
    <t>71506258</t>
  </si>
  <si>
    <t>Tăng Phụng Tiên</t>
  </si>
  <si>
    <t>272</t>
  </si>
  <si>
    <t>71506260</t>
  </si>
  <si>
    <t>Lê Ngọc Bích Trâm</t>
  </si>
  <si>
    <t>273</t>
  </si>
  <si>
    <t>71506271</t>
  </si>
  <si>
    <t>Dương Thị Mỹ Linh</t>
  </si>
  <si>
    <t>274</t>
  </si>
  <si>
    <t>71506298</t>
  </si>
  <si>
    <t>Trần Thị Thùy Vy</t>
  </si>
  <si>
    <t>275</t>
  </si>
  <si>
    <t>71506317</t>
  </si>
  <si>
    <t>Trần Huỳnh Quế Anh</t>
  </si>
  <si>
    <t>276</t>
  </si>
  <si>
    <t>71506002</t>
  </si>
  <si>
    <t>Trương Thị Tài</t>
  </si>
  <si>
    <t>277</t>
  </si>
  <si>
    <t>71506006</t>
  </si>
  <si>
    <t>Nguyễn Thị Thùy Trang</t>
  </si>
  <si>
    <t>278</t>
  </si>
  <si>
    <t>71506007</t>
  </si>
  <si>
    <t>Huỳnh Nam Hảo</t>
  </si>
  <si>
    <t>279</t>
  </si>
  <si>
    <t>71506014</t>
  </si>
  <si>
    <t>Nguyễn Phước Cảnh Vân</t>
  </si>
  <si>
    <t>280</t>
  </si>
  <si>
    <t>71506020</t>
  </si>
  <si>
    <t>281</t>
  </si>
  <si>
    <t>71506044</t>
  </si>
  <si>
    <t>Bành Phương Tùng</t>
  </si>
  <si>
    <t>282</t>
  </si>
  <si>
    <t>71506058</t>
  </si>
  <si>
    <t>Lê Thị Huyền Trân</t>
  </si>
  <si>
    <t>283</t>
  </si>
  <si>
    <t>71506060</t>
  </si>
  <si>
    <t>Từ Thị Cẩm Tiên</t>
  </si>
  <si>
    <t>284</t>
  </si>
  <si>
    <t>71506062</t>
  </si>
  <si>
    <t>Trương Đức Phát</t>
  </si>
  <si>
    <t>285</t>
  </si>
  <si>
    <t>71506069</t>
  </si>
  <si>
    <t>Nguyễn Thị Mỹ Trang</t>
  </si>
  <si>
    <t>286</t>
  </si>
  <si>
    <t>71506078</t>
  </si>
  <si>
    <t>Thái Thành An</t>
  </si>
  <si>
    <t>287</t>
  </si>
  <si>
    <t>71506082</t>
  </si>
  <si>
    <t>Võ Thụy Tố Uyên</t>
  </si>
  <si>
    <t>288</t>
  </si>
  <si>
    <t>71506116</t>
  </si>
  <si>
    <t>Bùi Thị Thu Hương</t>
  </si>
  <si>
    <t>289</t>
  </si>
  <si>
    <t>71506120</t>
  </si>
  <si>
    <t>290</t>
  </si>
  <si>
    <t>71506126</t>
  </si>
  <si>
    <t>Bùi Cẩm Tú Quyên</t>
  </si>
  <si>
    <t>291</t>
  </si>
  <si>
    <t>71506132</t>
  </si>
  <si>
    <t>Huỳnh Thị Thanh Tân</t>
  </si>
  <si>
    <t>292</t>
  </si>
  <si>
    <t>71506158</t>
  </si>
  <si>
    <t>Nguyễn Phương Đức</t>
  </si>
  <si>
    <t>293</t>
  </si>
  <si>
    <t>71506160</t>
  </si>
  <si>
    <t>Nguyễn Thị Mai Phương</t>
  </si>
  <si>
    <t>294</t>
  </si>
  <si>
    <t>71506199</t>
  </si>
  <si>
    <t>Trần Bảo Đoan Quỳnh</t>
  </si>
  <si>
    <t>295</t>
  </si>
  <si>
    <t>71506209</t>
  </si>
  <si>
    <t>296</t>
  </si>
  <si>
    <t>71506224</t>
  </si>
  <si>
    <t>Nguyễn Hoài Khiêm</t>
  </si>
  <si>
    <t>297</t>
  </si>
  <si>
    <t>71506227</t>
  </si>
  <si>
    <t>Đặng Thị Hoài Hân</t>
  </si>
  <si>
    <t>298</t>
  </si>
  <si>
    <t>71506229</t>
  </si>
  <si>
    <t>Nguyễn Quang Khanh</t>
  </si>
  <si>
    <t>299</t>
  </si>
  <si>
    <t>71506236</t>
  </si>
  <si>
    <t>La Trần Tuyết Ngân</t>
  </si>
  <si>
    <t>300</t>
  </si>
  <si>
    <t>71506250</t>
  </si>
  <si>
    <t>Lê Thị Thanh Hằng</t>
  </si>
  <si>
    <t>301</t>
  </si>
  <si>
    <t>71506254</t>
  </si>
  <si>
    <t>Tống Thị Thảo Huyền</t>
  </si>
  <si>
    <t>302</t>
  </si>
  <si>
    <t>71506255</t>
  </si>
  <si>
    <t>Đinh Thị Kim Thanh</t>
  </si>
  <si>
    <t>303</t>
  </si>
  <si>
    <t>71506259</t>
  </si>
  <si>
    <t>Nguyễn Đan Thùy</t>
  </si>
  <si>
    <t>304</t>
  </si>
  <si>
    <t>71506265</t>
  </si>
  <si>
    <t>Ôn Hữu Kiều Duyên</t>
  </si>
  <si>
    <t>305</t>
  </si>
  <si>
    <t>71506290</t>
  </si>
  <si>
    <t>Lê Thị Như Quỳnh</t>
  </si>
  <si>
    <t>306</t>
  </si>
  <si>
    <t>71506296</t>
  </si>
  <si>
    <t>Hồ Ngọc Hân</t>
  </si>
  <si>
    <t>307</t>
  </si>
  <si>
    <t>71506306</t>
  </si>
  <si>
    <t>Nguyễn Lâm Mỹ Yến</t>
  </si>
  <si>
    <t>308</t>
  </si>
  <si>
    <t>71506313</t>
  </si>
  <si>
    <t>Trần Mỹ Phụng</t>
  </si>
  <si>
    <t>309</t>
  </si>
  <si>
    <t>71506314</t>
  </si>
  <si>
    <t>Lê Thị Thu Oanh</t>
  </si>
  <si>
    <t>310</t>
  </si>
  <si>
    <t>71506009</t>
  </si>
  <si>
    <t>Lê Thị Phượng Giang</t>
  </si>
  <si>
    <t>311</t>
  </si>
  <si>
    <t>71506010</t>
  </si>
  <si>
    <t>Trần Ngọc Giàu</t>
  </si>
  <si>
    <t>312</t>
  </si>
  <si>
    <t>71506021</t>
  </si>
  <si>
    <t>Nguyễn Thị Thu Hiền</t>
  </si>
  <si>
    <t>313</t>
  </si>
  <si>
    <t>71506029</t>
  </si>
  <si>
    <t>Nguyễn Thị Thu Hiền</t>
  </si>
  <si>
    <t>314</t>
  </si>
  <si>
    <t>71506036</t>
  </si>
  <si>
    <t>Nguyễn Phạm Thanh Phương</t>
  </si>
  <si>
    <t>315</t>
  </si>
  <si>
    <t>71506039</t>
  </si>
  <si>
    <t>Nguyễn Hồng Ngọc Như</t>
  </si>
  <si>
    <t>316</t>
  </si>
  <si>
    <t>71506040</t>
  </si>
  <si>
    <t>Nguyễn Phùng Mai Như</t>
  </si>
  <si>
    <t>317</t>
  </si>
  <si>
    <t>71506056</t>
  </si>
  <si>
    <t>Tô Ngọc Thiên Thanh</t>
  </si>
  <si>
    <t>318</t>
  </si>
  <si>
    <t>71506092</t>
  </si>
  <si>
    <t>Phan Mỹ Linh</t>
  </si>
  <si>
    <t>319</t>
  </si>
  <si>
    <t>71506112</t>
  </si>
  <si>
    <t>Nguyễn Duy Uyên</t>
  </si>
  <si>
    <t>320</t>
  </si>
  <si>
    <t>71506137</t>
  </si>
  <si>
    <t>Nguyễn Trần Thảo Quyên</t>
  </si>
  <si>
    <t>321</t>
  </si>
  <si>
    <t>71506141</t>
  </si>
  <si>
    <t>Đặng Duy Khương</t>
  </si>
  <si>
    <t>322</t>
  </si>
  <si>
    <t>71506144</t>
  </si>
  <si>
    <t>Lê Thị Cẩm Linh</t>
  </si>
  <si>
    <t>323</t>
  </si>
  <si>
    <t>71506159</t>
  </si>
  <si>
    <t>Nguyễn Thị Ánh Nguyệt</t>
  </si>
  <si>
    <t>324</t>
  </si>
  <si>
    <t>71506171</t>
  </si>
  <si>
    <t>Phạm Minh Phú</t>
  </si>
  <si>
    <t>325</t>
  </si>
  <si>
    <t>71506202</t>
  </si>
  <si>
    <t>Bùi Thị Ngọc Khánh</t>
  </si>
  <si>
    <t>326</t>
  </si>
  <si>
    <t>71506203</t>
  </si>
  <si>
    <t>Ngô Phan Thùy Vân</t>
  </si>
  <si>
    <t>327</t>
  </si>
  <si>
    <t>71506218</t>
  </si>
  <si>
    <t>Đoàn Thị Mỹ Linh</t>
  </si>
  <si>
    <t>328</t>
  </si>
  <si>
    <t>71506239</t>
  </si>
  <si>
    <t>Văn Tuệ Mẫn</t>
  </si>
  <si>
    <t>329</t>
  </si>
  <si>
    <t>71506240</t>
  </si>
  <si>
    <t>Phạm Thị Hạnh Uyên</t>
  </si>
  <si>
    <t>330</t>
  </si>
  <si>
    <t>71506252</t>
  </si>
  <si>
    <t>Lê Thị Diễm</t>
  </si>
  <si>
    <t>331</t>
  </si>
  <si>
    <t>71506257</t>
  </si>
  <si>
    <t>Nguyễn Hoàng Xuyến Chi</t>
  </si>
  <si>
    <t>332</t>
  </si>
  <si>
    <t>71506272</t>
  </si>
  <si>
    <t>Nguyễn Thị Ánh Ngọc</t>
  </si>
  <si>
    <t>333</t>
  </si>
  <si>
    <t>71506278</t>
  </si>
  <si>
    <t>Lê Thị Thảo Duyên</t>
  </si>
  <si>
    <t>334</t>
  </si>
  <si>
    <t>71506285</t>
  </si>
  <si>
    <t>Bùi Mạnh Hùng</t>
  </si>
  <si>
    <t>335</t>
  </si>
  <si>
    <t>71506288</t>
  </si>
  <si>
    <t>Nguyễn Hoàng Minh Thư</t>
  </si>
  <si>
    <t>336</t>
  </si>
  <si>
    <t>71506299</t>
  </si>
  <si>
    <t>Trương Thị Mỹ Linh</t>
  </si>
  <si>
    <t>337</t>
  </si>
  <si>
    <t>71506023</t>
  </si>
  <si>
    <t>Lý Hà Thương</t>
  </si>
  <si>
    <t>338</t>
  </si>
  <si>
    <t>71506046</t>
  </si>
  <si>
    <t>Hồ Kim Ngân</t>
  </si>
  <si>
    <t>339</t>
  </si>
  <si>
    <t>71506048</t>
  </si>
  <si>
    <t>Hoàng Thị Yến Nhi</t>
  </si>
  <si>
    <t>340</t>
  </si>
  <si>
    <t>71506072</t>
  </si>
  <si>
    <t>Châu Bảo Ngọc</t>
  </si>
  <si>
    <t>341</t>
  </si>
  <si>
    <t>71506076</t>
  </si>
  <si>
    <t>Lý Ngọc Uyển</t>
  </si>
  <si>
    <t>342</t>
  </si>
  <si>
    <t>71506077</t>
  </si>
  <si>
    <t>Lưu Phạm Bảo Ngân</t>
  </si>
  <si>
    <t>343</t>
  </si>
  <si>
    <t>71506083</t>
  </si>
  <si>
    <t>Dương Tiểu Yến</t>
  </si>
  <si>
    <t>344</t>
  </si>
  <si>
    <t>71506086</t>
  </si>
  <si>
    <t>Phạm Thị Quỳnh Châu</t>
  </si>
  <si>
    <t>345</t>
  </si>
  <si>
    <t>71506099</t>
  </si>
  <si>
    <t>Nguyễn Chí Thịnh</t>
  </si>
  <si>
    <t>346</t>
  </si>
  <si>
    <t>71506105</t>
  </si>
  <si>
    <t>Phạm Thị Nhung</t>
  </si>
  <si>
    <t>347</t>
  </si>
  <si>
    <t>71506115</t>
  </si>
  <si>
    <t>Hà Thị Xuân Vui</t>
  </si>
  <si>
    <t>348</t>
  </si>
  <si>
    <t>71506118</t>
  </si>
  <si>
    <t>Nguyễn Mỹ Hạnh</t>
  </si>
  <si>
    <t>349</t>
  </si>
  <si>
    <t>71506131</t>
  </si>
  <si>
    <t>Võ Thị Ngọc Linh</t>
  </si>
  <si>
    <t>350</t>
  </si>
  <si>
    <t>71506156</t>
  </si>
  <si>
    <t>Lê Thị Ngọc Hoa</t>
  </si>
  <si>
    <t>351</t>
  </si>
  <si>
    <t>71506161</t>
  </si>
  <si>
    <t>Nguyễn Phương Thành</t>
  </si>
  <si>
    <t>352</t>
  </si>
  <si>
    <t>71506164</t>
  </si>
  <si>
    <t>Huỳnh Thị Cẩm Nhung</t>
  </si>
  <si>
    <t>353</t>
  </si>
  <si>
    <t>71506167</t>
  </si>
  <si>
    <t>354</t>
  </si>
  <si>
    <t>71506183</t>
  </si>
  <si>
    <t>Nguyễn Thị Thảo</t>
  </si>
  <si>
    <t>355</t>
  </si>
  <si>
    <t>71506189</t>
  </si>
  <si>
    <t>Nguyễn Huy Hoàng</t>
  </si>
  <si>
    <t>356</t>
  </si>
  <si>
    <t>71506204</t>
  </si>
  <si>
    <t>Nguyễn Thị Xuân Liễu</t>
  </si>
  <si>
    <t>357</t>
  </si>
  <si>
    <t>71506234</t>
  </si>
  <si>
    <t>Đỗ Thị Phương Dung</t>
  </si>
  <si>
    <t>358</t>
  </si>
  <si>
    <t>71506246</t>
  </si>
  <si>
    <t>Nguyễn Diệp Nương</t>
  </si>
  <si>
    <t>359</t>
  </si>
  <si>
    <t>71506251</t>
  </si>
  <si>
    <t>Vũ Phạm Thanh Nhàn</t>
  </si>
  <si>
    <t>360</t>
  </si>
  <si>
    <t>71506253</t>
  </si>
  <si>
    <t>Nguyễn Xuân Uyên</t>
  </si>
  <si>
    <t>361</t>
  </si>
  <si>
    <t>71506277</t>
  </si>
  <si>
    <t>362</t>
  </si>
  <si>
    <t>71506280</t>
  </si>
  <si>
    <t>Nguyễn Phương Tuyền</t>
  </si>
  <si>
    <t>363</t>
  </si>
  <si>
    <t>71506284</t>
  </si>
  <si>
    <t>Hoàng Thị Quỳnh</t>
  </si>
  <si>
    <t>364</t>
  </si>
  <si>
    <t>71506291</t>
  </si>
  <si>
    <t>Trần Thịnh Hiền</t>
  </si>
  <si>
    <t>365</t>
  </si>
  <si>
    <t>71506300</t>
  </si>
  <si>
    <t>Cam Bích Chi</t>
  </si>
  <si>
    <t>366</t>
  </si>
  <si>
    <t>71506309</t>
  </si>
  <si>
    <t>Trần Thị Thanh Thúy</t>
  </si>
  <si>
    <t>367</t>
  </si>
  <si>
    <t>71506324</t>
  </si>
  <si>
    <t>Lê Thị Tuyền</t>
  </si>
  <si>
    <t>368</t>
  </si>
  <si>
    <t>71506325</t>
  </si>
  <si>
    <t>Lê Mỹ Thảo Nguyên</t>
  </si>
  <si>
    <t>369</t>
  </si>
  <si>
    <t>71380352</t>
  </si>
  <si>
    <t>Nguyễn Nam Thông</t>
  </si>
  <si>
    <t>370</t>
  </si>
  <si>
    <t>71380407</t>
  </si>
  <si>
    <t>Lê Thị Thanh Trúc</t>
  </si>
  <si>
    <t>371</t>
  </si>
  <si>
    <t>71480077</t>
  </si>
  <si>
    <t>Nguyễn Minh Thiện</t>
  </si>
  <si>
    <t>372</t>
  </si>
  <si>
    <t>71480134</t>
  </si>
  <si>
    <t>Nguyễn Diễm Phúc</t>
  </si>
  <si>
    <t>373</t>
  </si>
  <si>
    <t>71480094</t>
  </si>
  <si>
    <t>Ông Chí Danh</t>
  </si>
  <si>
    <t>374</t>
  </si>
  <si>
    <t>71480434</t>
  </si>
  <si>
    <t>Lê Như Quỳnh</t>
  </si>
  <si>
    <t>375</t>
  </si>
  <si>
    <t>71580017</t>
  </si>
  <si>
    <t>376</t>
  </si>
  <si>
    <t>71580034</t>
  </si>
  <si>
    <t>Võ Thị Thu Thảo</t>
  </si>
  <si>
    <t>377</t>
  </si>
  <si>
    <t>71580041</t>
  </si>
  <si>
    <t>Nguyễn Đặng Thanh Vân</t>
  </si>
  <si>
    <t>378</t>
  </si>
  <si>
    <t>71580046</t>
  </si>
  <si>
    <t>Trần Bách Anh Thư</t>
  </si>
  <si>
    <t>379</t>
  </si>
  <si>
    <t>71580047</t>
  </si>
  <si>
    <t>Nguyễn Ngọc Yến Nhi</t>
  </si>
  <si>
    <t>380</t>
  </si>
  <si>
    <t>71580068</t>
  </si>
  <si>
    <t>Huỳnh Thị Kim 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</si>
</sst>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workbookViewId="0">
      <selection activeCell="F147" sqref="F147"/>
    </sheetView>
  </sheetViews>
  <sheetFormatPr defaultColWidth="9.109375" defaultRowHeight="13.8" x14ac:dyDescent="0.25"/>
  <cols>
    <col min="1" max="1" width="11.77734375" style="12" customWidth="1"/>
    <col min="2" max="2" width="21.5546875" style="10" customWidth="1"/>
    <col min="3" max="3" width="35.44140625" style="10" customWidth="1"/>
    <col min="4" max="16384" width="9.109375" style="10"/>
  </cols>
  <sheetData>
    <row r="1" spans="1:3" s="2" customFormat="1" ht="26.25" customHeight="1" x14ac:dyDescent="0.3">
      <c r="A1" s="3"/>
      <c r="B1" s="4"/>
      <c r="C1" s="4"/>
    </row>
    <row r="2" spans="1:3" s="2" customFormat="1" ht="8.25" customHeight="1" x14ac:dyDescent="0.3">
      <c r="A2" s="3"/>
      <c r="B2" s="4"/>
      <c r="C2" s="4"/>
    </row>
    <row r="3" spans="1:3" s="2" customFormat="1" ht="26.4" x14ac:dyDescent="0.3">
      <c r="A3" s="5" t="s">
        <v>0</v>
      </c>
      <c r="B3" s="5" t="s">
        <v>1</v>
      </c>
      <c r="C3" s="5" t="s">
        <v>2</v>
      </c>
    </row>
    <row r="4" spans="1:3" s="7" customFormat="1" ht="14.4" x14ac:dyDescent="0.3">
      <c r="A4" s="6" t="s">
        <v>3</v>
      </c>
      <c r="B4" s="5" t="s">
        <v>4</v>
      </c>
      <c r="C4" s="5" t="s">
        <v>5</v>
      </c>
    </row>
    <row r="5" spans="1:3" ht="96" customHeight="1" x14ac:dyDescent="0.25">
      <c r="A5" s="8" t="s">
        <v>6</v>
      </c>
      <c r="B5" s="8" t="s">
        <v>7</v>
      </c>
      <c r="C5" s="9" t="s">
        <v>8</v>
      </c>
    </row>
    <row r="6" spans="1:3" ht="96" customHeight="1" x14ac:dyDescent="0.25">
      <c r="A6" s="8" t="s">
        <v>9</v>
      </c>
      <c r="B6" s="8" t="s">
        <v>10</v>
      </c>
      <c r="C6" s="9" t="s">
        <v>11</v>
      </c>
    </row>
    <row r="7" spans="1:3" ht="96" customHeight="1" x14ac:dyDescent="0.25">
      <c r="A7" s="8" t="s">
        <v>12</v>
      </c>
      <c r="B7" s="8" t="s">
        <v>13</v>
      </c>
      <c r="C7" s="9" t="s">
        <v>14</v>
      </c>
    </row>
    <row r="8" spans="1:3" ht="96" customHeight="1" x14ac:dyDescent="0.25">
      <c r="A8" s="8" t="s">
        <v>15</v>
      </c>
      <c r="B8" s="8" t="s">
        <v>16</v>
      </c>
      <c r="C8" s="9" t="s">
        <v>17</v>
      </c>
    </row>
    <row r="9" spans="1:3" ht="96" customHeight="1" x14ac:dyDescent="0.25">
      <c r="A9" s="8" t="s">
        <v>18</v>
      </c>
      <c r="B9" s="8" t="s">
        <v>19</v>
      </c>
      <c r="C9" s="9" t="s">
        <v>20</v>
      </c>
    </row>
    <row r="10" spans="1:3" ht="96" customHeight="1" x14ac:dyDescent="0.25">
      <c r="A10" s="8" t="s">
        <v>21</v>
      </c>
      <c r="B10" s="8" t="s">
        <v>22</v>
      </c>
      <c r="C10" s="9" t="s">
        <v>23</v>
      </c>
    </row>
    <row r="11" spans="1:3" ht="96" customHeight="1" x14ac:dyDescent="0.25">
      <c r="A11" s="8" t="s">
        <v>24</v>
      </c>
      <c r="B11" s="8" t="s">
        <v>25</v>
      </c>
      <c r="C11" s="9" t="s">
        <v>26</v>
      </c>
    </row>
    <row r="12" spans="1:3" ht="96" customHeight="1" x14ac:dyDescent="0.25">
      <c r="A12" s="8" t="s">
        <v>27</v>
      </c>
      <c r="B12" s="8" t="s">
        <v>28</v>
      </c>
      <c r="C12" s="9" t="s">
        <v>29</v>
      </c>
    </row>
    <row r="13" spans="1:3" ht="96" customHeight="1" x14ac:dyDescent="0.25">
      <c r="A13" s="8" t="s">
        <v>30</v>
      </c>
      <c r="B13" s="8" t="s">
        <v>31</v>
      </c>
      <c r="C13" s="9" t="s">
        <v>32</v>
      </c>
    </row>
    <row r="14" spans="1:3" ht="96" customHeight="1" x14ac:dyDescent="0.25">
      <c r="A14" s="8" t="s">
        <v>33</v>
      </c>
      <c r="B14" s="8" t="s">
        <v>34</v>
      </c>
      <c r="C14" s="9" t="s">
        <v>35</v>
      </c>
    </row>
    <row r="15" spans="1:3" ht="96" customHeight="1" x14ac:dyDescent="0.25">
      <c r="A15" s="8" t="s">
        <v>36</v>
      </c>
      <c r="B15" s="8" t="s">
        <v>37</v>
      </c>
      <c r="C15" s="9" t="s">
        <v>38</v>
      </c>
    </row>
    <row r="16" spans="1:3" ht="96" customHeight="1" x14ac:dyDescent="0.25">
      <c r="A16" s="8" t="s">
        <v>39</v>
      </c>
      <c r="B16" s="8" t="s">
        <v>40</v>
      </c>
      <c r="C16" s="9" t="s">
        <v>41</v>
      </c>
    </row>
    <row r="17" spans="1:3" ht="96" customHeight="1" x14ac:dyDescent="0.25">
      <c r="A17" s="8" t="s">
        <v>42</v>
      </c>
      <c r="B17" s="8" t="s">
        <v>43</v>
      </c>
      <c r="C17" s="9" t="s">
        <v>44</v>
      </c>
    </row>
    <row r="18" spans="1:3" ht="96" customHeight="1" x14ac:dyDescent="0.25">
      <c r="A18" s="8" t="s">
        <v>45</v>
      </c>
      <c r="B18" s="8" t="s">
        <v>46</v>
      </c>
      <c r="C18" s="9" t="s">
        <v>47</v>
      </c>
    </row>
    <row r="19" spans="1:3" ht="96" customHeight="1" x14ac:dyDescent="0.25">
      <c r="A19" s="8" t="s">
        <v>48</v>
      </c>
      <c r="B19" s="8" t="s">
        <v>49</v>
      </c>
      <c r="C19" s="9" t="s">
        <v>50</v>
      </c>
    </row>
    <row r="20" spans="1:3" ht="96" customHeight="1" x14ac:dyDescent="0.25">
      <c r="A20" s="8" t="s">
        <v>51</v>
      </c>
      <c r="B20" s="8" t="s">
        <v>52</v>
      </c>
      <c r="C20" s="9" t="s">
        <v>53</v>
      </c>
    </row>
    <row r="21" spans="1:3" ht="96" customHeight="1" x14ac:dyDescent="0.25">
      <c r="A21" s="8" t="s">
        <v>54</v>
      </c>
      <c r="B21" s="8" t="s">
        <v>55</v>
      </c>
      <c r="C21" s="9" t="s">
        <v>56</v>
      </c>
    </row>
    <row r="22" spans="1:3" ht="96" customHeight="1" x14ac:dyDescent="0.25">
      <c r="A22" s="8" t="s">
        <v>57</v>
      </c>
      <c r="B22" s="8" t="s">
        <v>58</v>
      </c>
      <c r="C22" s="9" t="s">
        <v>59</v>
      </c>
    </row>
    <row r="23" spans="1:3" ht="96" customHeight="1" x14ac:dyDescent="0.25">
      <c r="A23" s="8" t="s">
        <v>60</v>
      </c>
      <c r="B23" s="8" t="s">
        <v>61</v>
      </c>
      <c r="C23" s="9" t="s">
        <v>62</v>
      </c>
    </row>
    <row r="24" spans="1:3" ht="96" customHeight="1" x14ac:dyDescent="0.25">
      <c r="A24" s="8" t="s">
        <v>63</v>
      </c>
      <c r="B24" s="8" t="s">
        <v>64</v>
      </c>
      <c r="C24" s="9" t="s">
        <v>65</v>
      </c>
    </row>
    <row r="25" spans="1:3" ht="96" customHeight="1" x14ac:dyDescent="0.25">
      <c r="A25" s="8" t="s">
        <v>66</v>
      </c>
      <c r="B25" s="8" t="s">
        <v>67</v>
      </c>
      <c r="C25" s="9" t="s">
        <v>68</v>
      </c>
    </row>
    <row r="26" spans="1:3" ht="96" customHeight="1" x14ac:dyDescent="0.25">
      <c r="A26" s="8" t="s">
        <v>69</v>
      </c>
      <c r="B26" s="8" t="s">
        <v>70</v>
      </c>
      <c r="C26" s="9" t="s">
        <v>71</v>
      </c>
    </row>
    <row r="27" spans="1:3" ht="96" customHeight="1" x14ac:dyDescent="0.25">
      <c r="A27" s="8" t="s">
        <v>72</v>
      </c>
      <c r="B27" s="8" t="s">
        <v>73</v>
      </c>
      <c r="C27" s="9" t="s">
        <v>74</v>
      </c>
    </row>
    <row r="28" spans="1:3" ht="96" customHeight="1" x14ac:dyDescent="0.25">
      <c r="A28" s="8" t="s">
        <v>75</v>
      </c>
      <c r="B28" s="8" t="s">
        <v>76</v>
      </c>
      <c r="C28" s="9" t="s">
        <v>77</v>
      </c>
    </row>
    <row r="29" spans="1:3" ht="96" customHeight="1" x14ac:dyDescent="0.25">
      <c r="A29" s="8" t="s">
        <v>78</v>
      </c>
      <c r="B29" s="8" t="s">
        <v>79</v>
      </c>
      <c r="C29" s="9" t="s">
        <v>80</v>
      </c>
    </row>
    <row r="30" spans="1:3" ht="96" customHeight="1" x14ac:dyDescent="0.25">
      <c r="A30" s="8" t="s">
        <v>81</v>
      </c>
      <c r="B30" s="8" t="s">
        <v>82</v>
      </c>
      <c r="C30" s="9" t="s">
        <v>83</v>
      </c>
    </row>
    <row r="31" spans="1:3" ht="96" customHeight="1" x14ac:dyDescent="0.25">
      <c r="A31" s="8" t="s">
        <v>84</v>
      </c>
      <c r="B31" s="8" t="s">
        <v>85</v>
      </c>
      <c r="C31" s="9" t="s">
        <v>86</v>
      </c>
    </row>
    <row r="32" spans="1:3" ht="96" customHeight="1" x14ac:dyDescent="0.25">
      <c r="A32" s="8" t="s">
        <v>87</v>
      </c>
      <c r="B32" s="8" t="s">
        <v>88</v>
      </c>
      <c r="C32" s="9" t="s">
        <v>89</v>
      </c>
    </row>
    <row r="33" spans="1:3" ht="96" customHeight="1" x14ac:dyDescent="0.25">
      <c r="A33" s="8" t="s">
        <v>90</v>
      </c>
      <c r="B33" s="8" t="s">
        <v>91</v>
      </c>
      <c r="C33" s="9" t="s">
        <v>92</v>
      </c>
    </row>
    <row r="34" spans="1:3" ht="96" customHeight="1" x14ac:dyDescent="0.25">
      <c r="A34" s="8" t="s">
        <v>93</v>
      </c>
      <c r="B34" s="8" t="s">
        <v>94</v>
      </c>
      <c r="C34" s="9" t="s">
        <v>95</v>
      </c>
    </row>
    <row r="35" spans="1:3" ht="96" customHeight="1" x14ac:dyDescent="0.25">
      <c r="A35" s="8" t="s">
        <v>96</v>
      </c>
      <c r="B35" s="8" t="s">
        <v>97</v>
      </c>
      <c r="C35" s="9" t="s">
        <v>98</v>
      </c>
    </row>
    <row r="36" spans="1:3" ht="96" customHeight="1" x14ac:dyDescent="0.25">
      <c r="A36" s="8" t="s">
        <v>99</v>
      </c>
      <c r="B36" s="8" t="s">
        <v>100</v>
      </c>
      <c r="C36" s="9" t="s">
        <v>101</v>
      </c>
    </row>
    <row r="37" spans="1:3" ht="96" customHeight="1" x14ac:dyDescent="0.25">
      <c r="A37" s="8" t="s">
        <v>102</v>
      </c>
      <c r="B37" s="8" t="s">
        <v>103</v>
      </c>
      <c r="C37" s="9" t="s">
        <v>104</v>
      </c>
    </row>
    <row r="38" spans="1:3" ht="96" customHeight="1" x14ac:dyDescent="0.25">
      <c r="A38" s="8" t="s">
        <v>105</v>
      </c>
      <c r="B38" s="8" t="s">
        <v>106</v>
      </c>
      <c r="C38" s="9" t="s">
        <v>107</v>
      </c>
    </row>
    <row r="39" spans="1:3" ht="96" customHeight="1" x14ac:dyDescent="0.25">
      <c r="A39" s="8" t="s">
        <v>108</v>
      </c>
      <c r="B39" s="8" t="s">
        <v>109</v>
      </c>
      <c r="C39" s="9" t="s">
        <v>110</v>
      </c>
    </row>
    <row r="40" spans="1:3" ht="96" customHeight="1" x14ac:dyDescent="0.25">
      <c r="A40" s="8" t="s">
        <v>111</v>
      </c>
      <c r="B40" s="8" t="s">
        <v>112</v>
      </c>
      <c r="C40" s="9" t="s">
        <v>113</v>
      </c>
    </row>
    <row r="41" spans="1:3" ht="96" customHeight="1" x14ac:dyDescent="0.25">
      <c r="A41" s="8" t="s">
        <v>114</v>
      </c>
      <c r="B41" s="8" t="s">
        <v>115</v>
      </c>
      <c r="C41" s="9" t="s">
        <v>116</v>
      </c>
    </row>
    <row r="42" spans="1:3" ht="96" customHeight="1" x14ac:dyDescent="0.25">
      <c r="A42" s="8" t="s">
        <v>117</v>
      </c>
      <c r="B42" s="8" t="s">
        <v>118</v>
      </c>
      <c r="C42" s="9" t="s">
        <v>119</v>
      </c>
    </row>
    <row r="43" spans="1:3" ht="96" customHeight="1" x14ac:dyDescent="0.25">
      <c r="A43" s="8" t="s">
        <v>120</v>
      </c>
      <c r="B43" s="8" t="s">
        <v>121</v>
      </c>
      <c r="C43" s="9" t="s">
        <v>122</v>
      </c>
    </row>
    <row r="44" spans="1:3" ht="96" customHeight="1" x14ac:dyDescent="0.25">
      <c r="A44" s="8" t="s">
        <v>123</v>
      </c>
      <c r="B44" s="8" t="s">
        <v>124</v>
      </c>
      <c r="C44" s="9" t="s">
        <v>125</v>
      </c>
    </row>
    <row r="45" spans="1:3" ht="96" customHeight="1" x14ac:dyDescent="0.25">
      <c r="A45" s="8" t="s">
        <v>126</v>
      </c>
      <c r="B45" s="8" t="s">
        <v>127</v>
      </c>
      <c r="C45" s="9" t="s">
        <v>128</v>
      </c>
    </row>
    <row r="46" spans="1:3" ht="96" customHeight="1" x14ac:dyDescent="0.25">
      <c r="A46" s="8" t="s">
        <v>129</v>
      </c>
      <c r="B46" s="8" t="s">
        <v>130</v>
      </c>
      <c r="C46" s="9" t="s">
        <v>131</v>
      </c>
    </row>
    <row r="47" spans="1:3" ht="96" customHeight="1" x14ac:dyDescent="0.25">
      <c r="A47" s="8" t="s">
        <v>132</v>
      </c>
      <c r="B47" s="8" t="s">
        <v>133</v>
      </c>
      <c r="C47" s="9" t="s">
        <v>134</v>
      </c>
    </row>
    <row r="48" spans="1:3" ht="96" customHeight="1" x14ac:dyDescent="0.25">
      <c r="A48" s="8" t="s">
        <v>135</v>
      </c>
      <c r="B48" s="8" t="s">
        <v>136</v>
      </c>
      <c r="C48" s="9" t="s">
        <v>137</v>
      </c>
    </row>
    <row r="49" spans="1:3" ht="96" customHeight="1" x14ac:dyDescent="0.25">
      <c r="A49" s="8" t="s">
        <v>138</v>
      </c>
      <c r="B49" s="8" t="s">
        <v>139</v>
      </c>
      <c r="C49" s="9" t="s">
        <v>140</v>
      </c>
    </row>
    <row r="50" spans="1:3" ht="96" customHeight="1" x14ac:dyDescent="0.25">
      <c r="A50" s="8" t="s">
        <v>141</v>
      </c>
      <c r="B50" s="8" t="s">
        <v>142</v>
      </c>
      <c r="C50" s="9" t="s">
        <v>143</v>
      </c>
    </row>
    <row r="51" spans="1:3" ht="96" customHeight="1" x14ac:dyDescent="0.25">
      <c r="A51" s="8" t="s">
        <v>144</v>
      </c>
      <c r="B51" s="8" t="s">
        <v>145</v>
      </c>
      <c r="C51" s="9" t="s">
        <v>146</v>
      </c>
    </row>
    <row r="52" spans="1:3" ht="96" customHeight="1" x14ac:dyDescent="0.25">
      <c r="A52" s="8" t="s">
        <v>147</v>
      </c>
      <c r="B52" s="8" t="s">
        <v>148</v>
      </c>
      <c r="C52" s="9" t="s">
        <v>149</v>
      </c>
    </row>
    <row r="53" spans="1:3" ht="96" customHeight="1" x14ac:dyDescent="0.25">
      <c r="A53" s="8" t="s">
        <v>150</v>
      </c>
      <c r="B53" s="8" t="s">
        <v>151</v>
      </c>
      <c r="C53" s="9" t="s">
        <v>152</v>
      </c>
    </row>
    <row r="54" spans="1:3" ht="96" customHeight="1" x14ac:dyDescent="0.25">
      <c r="A54" s="8" t="s">
        <v>153</v>
      </c>
      <c r="B54" s="8" t="s">
        <v>154</v>
      </c>
      <c r="C54" s="9" t="s">
        <v>155</v>
      </c>
    </row>
    <row r="55" spans="1:3" ht="96" customHeight="1" x14ac:dyDescent="0.25">
      <c r="A55" s="8" t="s">
        <v>156</v>
      </c>
      <c r="B55" s="8" t="s">
        <v>157</v>
      </c>
      <c r="C55" s="9" t="s">
        <v>158</v>
      </c>
    </row>
    <row r="56" spans="1:3" ht="96" customHeight="1" x14ac:dyDescent="0.25">
      <c r="A56" s="8" t="s">
        <v>159</v>
      </c>
      <c r="B56" s="8" t="s">
        <v>160</v>
      </c>
      <c r="C56" s="9" t="s">
        <v>161</v>
      </c>
    </row>
    <row r="57" spans="1:3" ht="96" customHeight="1" x14ac:dyDescent="0.25">
      <c r="A57" s="8" t="s">
        <v>162</v>
      </c>
      <c r="B57" s="8" t="s">
        <v>163</v>
      </c>
      <c r="C57" s="9" t="s">
        <v>164</v>
      </c>
    </row>
    <row r="58" spans="1:3" ht="96" customHeight="1" x14ac:dyDescent="0.25">
      <c r="A58" s="8" t="s">
        <v>165</v>
      </c>
      <c r="B58" s="8" t="s">
        <v>166</v>
      </c>
      <c r="C58" s="9" t="s">
        <v>167</v>
      </c>
    </row>
    <row r="59" spans="1:3" ht="96" customHeight="1" x14ac:dyDescent="0.25">
      <c r="A59" s="8" t="s">
        <v>168</v>
      </c>
      <c r="B59" s="8" t="s">
        <v>169</v>
      </c>
      <c r="C59" s="9" t="s">
        <v>170</v>
      </c>
    </row>
    <row r="60" spans="1:3" ht="96" customHeight="1" x14ac:dyDescent="0.25">
      <c r="A60" s="8" t="s">
        <v>171</v>
      </c>
      <c r="B60" s="8" t="s">
        <v>172</v>
      </c>
      <c r="C60" s="9" t="s">
        <v>173</v>
      </c>
    </row>
    <row r="61" spans="1:3" ht="96" customHeight="1" x14ac:dyDescent="0.25">
      <c r="A61" s="8" t="s">
        <v>174</v>
      </c>
      <c r="B61" s="8" t="s">
        <v>175</v>
      </c>
      <c r="C61" s="9" t="s">
        <v>176</v>
      </c>
    </row>
    <row r="62" spans="1:3" ht="96" customHeight="1" x14ac:dyDescent="0.25">
      <c r="A62" s="8" t="s">
        <v>177</v>
      </c>
      <c r="B62" s="8" t="s">
        <v>178</v>
      </c>
      <c r="C62" s="9" t="s">
        <v>179</v>
      </c>
    </row>
    <row r="63" spans="1:3" ht="96" customHeight="1" x14ac:dyDescent="0.25">
      <c r="A63" s="8" t="s">
        <v>180</v>
      </c>
      <c r="B63" s="8" t="s">
        <v>181</v>
      </c>
      <c r="C63" s="9" t="s">
        <v>182</v>
      </c>
    </row>
    <row r="64" spans="1:3" ht="96" customHeight="1" x14ac:dyDescent="0.25">
      <c r="A64" s="8" t="s">
        <v>183</v>
      </c>
      <c r="B64" s="8" t="s">
        <v>184</v>
      </c>
      <c r="C64" s="9" t="s">
        <v>185</v>
      </c>
    </row>
    <row r="65" spans="1:3" ht="96" customHeight="1" x14ac:dyDescent="0.25">
      <c r="A65" s="8" t="s">
        <v>186</v>
      </c>
      <c r="B65" s="8" t="s">
        <v>187</v>
      </c>
      <c r="C65" s="9" t="s">
        <v>188</v>
      </c>
    </row>
    <row r="66" spans="1:3" ht="96" customHeight="1" x14ac:dyDescent="0.25">
      <c r="A66" s="8" t="s">
        <v>189</v>
      </c>
      <c r="B66" s="8" t="s">
        <v>190</v>
      </c>
      <c r="C66" s="9" t="s">
        <v>191</v>
      </c>
    </row>
    <row r="67" spans="1:3" ht="96" customHeight="1" x14ac:dyDescent="0.25">
      <c r="A67" s="8" t="s">
        <v>192</v>
      </c>
      <c r="B67" s="8" t="s">
        <v>193</v>
      </c>
      <c r="C67" s="9" t="s">
        <v>194</v>
      </c>
    </row>
    <row r="68" spans="1:3" ht="96" customHeight="1" x14ac:dyDescent="0.25">
      <c r="A68" s="8" t="s">
        <v>195</v>
      </c>
      <c r="B68" s="8" t="s">
        <v>196</v>
      </c>
      <c r="C68" s="9" t="s">
        <v>197</v>
      </c>
    </row>
    <row r="69" spans="1:3" ht="96" customHeight="1" x14ac:dyDescent="0.25">
      <c r="A69" s="8" t="s">
        <v>198</v>
      </c>
      <c r="B69" s="8" t="s">
        <v>199</v>
      </c>
      <c r="C69" s="9" t="s">
        <v>200</v>
      </c>
    </row>
    <row r="70" spans="1:3" ht="96" customHeight="1" x14ac:dyDescent="0.25">
      <c r="A70" s="8" t="s">
        <v>201</v>
      </c>
      <c r="B70" s="8" t="s">
        <v>202</v>
      </c>
      <c r="C70" s="9" t="s">
        <v>203</v>
      </c>
    </row>
    <row r="71" spans="1:3" ht="96" customHeight="1" x14ac:dyDescent="0.25">
      <c r="A71" s="8" t="s">
        <v>204</v>
      </c>
      <c r="B71" s="8" t="s">
        <v>205</v>
      </c>
      <c r="C71" s="9" t="s">
        <v>206</v>
      </c>
    </row>
    <row r="72" spans="1:3" ht="96" customHeight="1" x14ac:dyDescent="0.25">
      <c r="A72" s="8" t="s">
        <v>207</v>
      </c>
      <c r="B72" s="8" t="s">
        <v>208</v>
      </c>
      <c r="C72" s="9" t="s">
        <v>209</v>
      </c>
    </row>
    <row r="73" spans="1:3" ht="96" customHeight="1" x14ac:dyDescent="0.25">
      <c r="A73" s="8" t="s">
        <v>210</v>
      </c>
      <c r="B73" s="8" t="s">
        <v>211</v>
      </c>
      <c r="C73" s="9" t="s">
        <v>212</v>
      </c>
    </row>
    <row r="74" spans="1:3" ht="96" customHeight="1" x14ac:dyDescent="0.25">
      <c r="A74" s="8" t="s">
        <v>213</v>
      </c>
      <c r="B74" s="8" t="s">
        <v>214</v>
      </c>
      <c r="C74" s="9" t="s">
        <v>215</v>
      </c>
    </row>
    <row r="75" spans="1:3" ht="96" customHeight="1" x14ac:dyDescent="0.25">
      <c r="A75" s="8" t="s">
        <v>216</v>
      </c>
      <c r="B75" s="8" t="s">
        <v>217</v>
      </c>
      <c r="C75" s="9" t="s">
        <v>218</v>
      </c>
    </row>
    <row r="76" spans="1:3" ht="96" customHeight="1" x14ac:dyDescent="0.25">
      <c r="A76" s="8" t="s">
        <v>219</v>
      </c>
      <c r="B76" s="8" t="s">
        <v>220</v>
      </c>
      <c r="C76" s="9" t="s">
        <v>221</v>
      </c>
    </row>
    <row r="77" spans="1:3" ht="96" customHeight="1" x14ac:dyDescent="0.25">
      <c r="A77" s="8" t="s">
        <v>222</v>
      </c>
      <c r="B77" s="8" t="s">
        <v>223</v>
      </c>
      <c r="C77" s="9" t="s">
        <v>224</v>
      </c>
    </row>
    <row r="78" spans="1:3" ht="96" customHeight="1" x14ac:dyDescent="0.25">
      <c r="A78" s="8" t="s">
        <v>225</v>
      </c>
      <c r="B78" s="8" t="s">
        <v>226</v>
      </c>
      <c r="C78" s="9" t="s">
        <v>227</v>
      </c>
    </row>
    <row r="79" spans="1:3" ht="96" customHeight="1" x14ac:dyDescent="0.25">
      <c r="A79" s="8" t="s">
        <v>228</v>
      </c>
      <c r="B79" s="8" t="s">
        <v>229</v>
      </c>
      <c r="C79" s="9" t="s">
        <v>230</v>
      </c>
    </row>
    <row r="80" spans="1:3" ht="96" customHeight="1" x14ac:dyDescent="0.25">
      <c r="A80" s="8" t="s">
        <v>231</v>
      </c>
      <c r="B80" s="8" t="s">
        <v>232</v>
      </c>
      <c r="C80" s="9" t="s">
        <v>233</v>
      </c>
    </row>
    <row r="81" spans="1:3" ht="96" customHeight="1" x14ac:dyDescent="0.25">
      <c r="A81" s="8" t="s">
        <v>234</v>
      </c>
      <c r="B81" s="8" t="s">
        <v>235</v>
      </c>
      <c r="C81" s="9" t="s">
        <v>236</v>
      </c>
    </row>
    <row r="82" spans="1:3" ht="96" customHeight="1" x14ac:dyDescent="0.25">
      <c r="A82" s="8" t="s">
        <v>237</v>
      </c>
      <c r="B82" s="8" t="s">
        <v>238</v>
      </c>
      <c r="C82" s="9" t="s">
        <v>239</v>
      </c>
    </row>
    <row r="83" spans="1:3" ht="96" customHeight="1" x14ac:dyDescent="0.25">
      <c r="A83" s="8" t="s">
        <v>240</v>
      </c>
      <c r="B83" s="8" t="s">
        <v>241</v>
      </c>
      <c r="C83" s="9" t="s">
        <v>242</v>
      </c>
    </row>
    <row r="84" spans="1:3" ht="96" customHeight="1" x14ac:dyDescent="0.25">
      <c r="A84" s="8" t="s">
        <v>243</v>
      </c>
      <c r="B84" s="8" t="s">
        <v>244</v>
      </c>
      <c r="C84" s="9" t="s">
        <v>245</v>
      </c>
    </row>
    <row r="85" spans="1:3" ht="96" customHeight="1" x14ac:dyDescent="0.25">
      <c r="A85" s="8" t="s">
        <v>246</v>
      </c>
      <c r="B85" s="8" t="s">
        <v>247</v>
      </c>
      <c r="C85" s="9" t="s">
        <v>248</v>
      </c>
    </row>
    <row r="86" spans="1:3" ht="96" customHeight="1" x14ac:dyDescent="0.25">
      <c r="A86" s="8" t="s">
        <v>249</v>
      </c>
      <c r="B86" s="8" t="s">
        <v>250</v>
      </c>
      <c r="C86" s="9" t="s">
        <v>251</v>
      </c>
    </row>
    <row r="87" spans="1:3" ht="96" customHeight="1" x14ac:dyDescent="0.25">
      <c r="A87" s="8" t="s">
        <v>252</v>
      </c>
      <c r="B87" s="8" t="s">
        <v>253</v>
      </c>
      <c r="C87" s="9" t="s">
        <v>254</v>
      </c>
    </row>
    <row r="88" spans="1:3" ht="96" customHeight="1" x14ac:dyDescent="0.25">
      <c r="A88" s="8" t="s">
        <v>255</v>
      </c>
      <c r="B88" s="8" t="s">
        <v>256</v>
      </c>
      <c r="C88" s="9" t="s">
        <v>257</v>
      </c>
    </row>
    <row r="89" spans="1:3" ht="96" customHeight="1" x14ac:dyDescent="0.25">
      <c r="A89" s="8" t="s">
        <v>258</v>
      </c>
      <c r="B89" s="8" t="s">
        <v>259</v>
      </c>
      <c r="C89" s="9" t="s">
        <v>260</v>
      </c>
    </row>
    <row r="90" spans="1:3" ht="96" customHeight="1" x14ac:dyDescent="0.25">
      <c r="A90" s="8" t="s">
        <v>261</v>
      </c>
      <c r="B90" s="8" t="s">
        <v>262</v>
      </c>
      <c r="C90" s="9" t="s">
        <v>263</v>
      </c>
    </row>
    <row r="91" spans="1:3" ht="96" customHeight="1" x14ac:dyDescent="0.25">
      <c r="A91" s="8" t="s">
        <v>264</v>
      </c>
      <c r="B91" s="8" t="s">
        <v>265</v>
      </c>
      <c r="C91" s="9" t="s">
        <v>266</v>
      </c>
    </row>
    <row r="92" spans="1:3" ht="96" customHeight="1" x14ac:dyDescent="0.25">
      <c r="A92" s="8" t="s">
        <v>267</v>
      </c>
      <c r="B92" s="8" t="s">
        <v>268</v>
      </c>
      <c r="C92" s="9" t="s">
        <v>269</v>
      </c>
    </row>
    <row r="93" spans="1:3" ht="96" customHeight="1" x14ac:dyDescent="0.25">
      <c r="A93" s="8" t="s">
        <v>270</v>
      </c>
      <c r="B93" s="8" t="s">
        <v>271</v>
      </c>
      <c r="C93" s="9" t="s">
        <v>272</v>
      </c>
    </row>
    <row r="94" spans="1:3" ht="96" customHeight="1" x14ac:dyDescent="0.25">
      <c r="A94" s="8" t="s">
        <v>273</v>
      </c>
      <c r="B94" s="8" t="s">
        <v>274</v>
      </c>
      <c r="C94" s="9" t="s">
        <v>275</v>
      </c>
    </row>
    <row r="95" spans="1:3" ht="96" customHeight="1" x14ac:dyDescent="0.25">
      <c r="A95" s="8" t="s">
        <v>276</v>
      </c>
      <c r="B95" s="8" t="s">
        <v>277</v>
      </c>
      <c r="C95" s="9" t="s">
        <v>278</v>
      </c>
    </row>
    <row r="96" spans="1:3" ht="96" customHeight="1" x14ac:dyDescent="0.25">
      <c r="A96" s="8" t="s">
        <v>279</v>
      </c>
      <c r="B96" s="8" t="s">
        <v>280</v>
      </c>
      <c r="C96" s="9" t="s">
        <v>281</v>
      </c>
    </row>
    <row r="97" spans="1:3" ht="96" customHeight="1" x14ac:dyDescent="0.25">
      <c r="A97" s="8" t="s">
        <v>282</v>
      </c>
      <c r="B97" s="8" t="s">
        <v>283</v>
      </c>
      <c r="C97" s="9" t="s">
        <v>284</v>
      </c>
    </row>
    <row r="98" spans="1:3" ht="96" customHeight="1" x14ac:dyDescent="0.25">
      <c r="A98" s="8" t="s">
        <v>285</v>
      </c>
      <c r="B98" s="8" t="s">
        <v>286</v>
      </c>
      <c r="C98" s="9" t="s">
        <v>287</v>
      </c>
    </row>
    <row r="99" spans="1:3" ht="96" customHeight="1" x14ac:dyDescent="0.25">
      <c r="A99" s="8" t="s">
        <v>288</v>
      </c>
      <c r="B99" s="8" t="s">
        <v>289</v>
      </c>
      <c r="C99" s="9" t="s">
        <v>290</v>
      </c>
    </row>
    <row r="100" spans="1:3" ht="96" customHeight="1" x14ac:dyDescent="0.25">
      <c r="A100" s="8" t="s">
        <v>291</v>
      </c>
      <c r="B100" s="8" t="s">
        <v>292</v>
      </c>
      <c r="C100" s="9" t="s">
        <v>293</v>
      </c>
    </row>
    <row r="101" spans="1:3" ht="96" customHeight="1" x14ac:dyDescent="0.25">
      <c r="A101" s="8" t="s">
        <v>294</v>
      </c>
      <c r="B101" s="8" t="s">
        <v>295</v>
      </c>
      <c r="C101" s="9" t="s">
        <v>296</v>
      </c>
    </row>
    <row r="102" spans="1:3" ht="96" customHeight="1" x14ac:dyDescent="0.25">
      <c r="A102" s="8" t="s">
        <v>297</v>
      </c>
      <c r="B102" s="8" t="s">
        <v>298</v>
      </c>
      <c r="C102" s="9" t="s">
        <v>299</v>
      </c>
    </row>
    <row r="103" spans="1:3" ht="96" customHeight="1" x14ac:dyDescent="0.25">
      <c r="A103" s="8" t="s">
        <v>300</v>
      </c>
      <c r="B103" s="8" t="s">
        <v>301</v>
      </c>
      <c r="C103" s="9" t="s">
        <v>302</v>
      </c>
    </row>
    <row r="104" spans="1:3" ht="96" customHeight="1" x14ac:dyDescent="0.25">
      <c r="A104" s="8" t="s">
        <v>303</v>
      </c>
      <c r="B104" s="8" t="s">
        <v>304</v>
      </c>
      <c r="C104" s="9" t="s">
        <v>305</v>
      </c>
    </row>
    <row r="105" spans="1:3" ht="96" customHeight="1" x14ac:dyDescent="0.25">
      <c r="A105" s="8" t="s">
        <v>306</v>
      </c>
      <c r="B105" s="8" t="s">
        <v>307</v>
      </c>
      <c r="C105" s="9" t="s">
        <v>308</v>
      </c>
    </row>
    <row r="106" spans="1:3" ht="96" customHeight="1" x14ac:dyDescent="0.25">
      <c r="A106" s="8" t="s">
        <v>309</v>
      </c>
      <c r="B106" s="8" t="s">
        <v>310</v>
      </c>
      <c r="C106" s="9" t="s">
        <v>311</v>
      </c>
    </row>
    <row r="107" spans="1:3" ht="96" customHeight="1" x14ac:dyDescent="0.25">
      <c r="A107" s="8" t="s">
        <v>312</v>
      </c>
      <c r="B107" s="8" t="s">
        <v>313</v>
      </c>
      <c r="C107" s="9" t="s">
        <v>314</v>
      </c>
    </row>
    <row r="108" spans="1:3" ht="96" customHeight="1" x14ac:dyDescent="0.25">
      <c r="A108" s="8" t="s">
        <v>315</v>
      </c>
      <c r="B108" s="8" t="s">
        <v>316</v>
      </c>
      <c r="C108" s="9" t="s">
        <v>317</v>
      </c>
    </row>
    <row r="109" spans="1:3" ht="96" customHeight="1" x14ac:dyDescent="0.25">
      <c r="A109" s="8" t="s">
        <v>318</v>
      </c>
      <c r="B109" s="8" t="s">
        <v>319</v>
      </c>
      <c r="C109" s="9" t="s">
        <v>320</v>
      </c>
    </row>
    <row r="110" spans="1:3" ht="96" customHeight="1" x14ac:dyDescent="0.25">
      <c r="A110" s="8" t="s">
        <v>321</v>
      </c>
      <c r="B110" s="8" t="s">
        <v>322</v>
      </c>
      <c r="C110" s="9" t="s">
        <v>323</v>
      </c>
    </row>
    <row r="111" spans="1:3" ht="96" customHeight="1" x14ac:dyDescent="0.25">
      <c r="A111" s="8" t="s">
        <v>324</v>
      </c>
      <c r="B111" s="8" t="s">
        <v>325</v>
      </c>
      <c r="C111" s="9" t="s">
        <v>326</v>
      </c>
    </row>
    <row r="112" spans="1:3" ht="96" customHeight="1" x14ac:dyDescent="0.25">
      <c r="A112" s="8" t="s">
        <v>327</v>
      </c>
      <c r="B112" s="8" t="s">
        <v>328</v>
      </c>
      <c r="C112" s="9" t="s">
        <v>329</v>
      </c>
    </row>
    <row r="113" spans="1:3" ht="96" customHeight="1" x14ac:dyDescent="0.25">
      <c r="A113" s="8" t="s">
        <v>330</v>
      </c>
      <c r="B113" s="8" t="s">
        <v>331</v>
      </c>
      <c r="C113" s="9" t="s">
        <v>332</v>
      </c>
    </row>
    <row r="114" spans="1:3" ht="96" customHeight="1" x14ac:dyDescent="0.25">
      <c r="A114" s="8" t="s">
        <v>333</v>
      </c>
      <c r="B114" s="8" t="s">
        <v>334</v>
      </c>
      <c r="C114" s="9" t="s">
        <v>335</v>
      </c>
    </row>
    <row r="115" spans="1:3" ht="96" customHeight="1" x14ac:dyDescent="0.25">
      <c r="A115" s="8" t="s">
        <v>336</v>
      </c>
      <c r="B115" s="8" t="s">
        <v>337</v>
      </c>
      <c r="C115" s="9" t="s">
        <v>338</v>
      </c>
    </row>
    <row r="116" spans="1:3" ht="96" customHeight="1" x14ac:dyDescent="0.25">
      <c r="A116" s="8" t="s">
        <v>339</v>
      </c>
      <c r="B116" s="8" t="s">
        <v>340</v>
      </c>
      <c r="C116" s="9" t="s">
        <v>341</v>
      </c>
    </row>
    <row r="117" spans="1:3" ht="96" customHeight="1" x14ac:dyDescent="0.25">
      <c r="A117" s="8" t="s">
        <v>342</v>
      </c>
      <c r="B117" s="8" t="s">
        <v>343</v>
      </c>
      <c r="C117" s="9" t="s">
        <v>344</v>
      </c>
    </row>
    <row r="118" spans="1:3" ht="96" customHeight="1" x14ac:dyDescent="0.25">
      <c r="A118" s="8" t="s">
        <v>345</v>
      </c>
      <c r="B118" s="8" t="s">
        <v>346</v>
      </c>
      <c r="C118" s="9" t="s">
        <v>347</v>
      </c>
    </row>
    <row r="119" spans="1:3" ht="96" customHeight="1" x14ac:dyDescent="0.25">
      <c r="A119" s="8" t="s">
        <v>348</v>
      </c>
      <c r="B119" s="8" t="s">
        <v>349</v>
      </c>
      <c r="C119" s="9" t="s">
        <v>350</v>
      </c>
    </row>
    <row r="120" spans="1:3" ht="96" customHeight="1" x14ac:dyDescent="0.25">
      <c r="A120" s="8" t="s">
        <v>351</v>
      </c>
      <c r="B120" s="8" t="s">
        <v>352</v>
      </c>
      <c r="C120" s="9" t="s">
        <v>353</v>
      </c>
    </row>
    <row r="121" spans="1:3" ht="96" customHeight="1" x14ac:dyDescent="0.25">
      <c r="A121" s="8" t="s">
        <v>354</v>
      </c>
      <c r="B121" s="8" t="s">
        <v>355</v>
      </c>
      <c r="C121" s="9" t="s">
        <v>356</v>
      </c>
    </row>
    <row r="122" spans="1:3" ht="96" customHeight="1" x14ac:dyDescent="0.25">
      <c r="A122" s="8" t="s">
        <v>357</v>
      </c>
      <c r="B122" s="8" t="s">
        <v>358</v>
      </c>
      <c r="C122" s="9" t="s">
        <v>359</v>
      </c>
    </row>
    <row r="123" spans="1:3" ht="96" customHeight="1" x14ac:dyDescent="0.25">
      <c r="A123" s="8" t="s">
        <v>360</v>
      </c>
      <c r="B123" s="8" t="s">
        <v>361</v>
      </c>
      <c r="C123" s="9" t="s">
        <v>362</v>
      </c>
    </row>
    <row r="124" spans="1:3" ht="96" customHeight="1" x14ac:dyDescent="0.25">
      <c r="A124" s="8" t="s">
        <v>363</v>
      </c>
      <c r="B124" s="8" t="s">
        <v>364</v>
      </c>
      <c r="C124" s="9" t="s">
        <v>365</v>
      </c>
    </row>
    <row r="125" spans="1:3" ht="96" customHeight="1" x14ac:dyDescent="0.25">
      <c r="A125" s="8" t="s">
        <v>366</v>
      </c>
      <c r="B125" s="8" t="s">
        <v>367</v>
      </c>
      <c r="C125" s="9" t="s">
        <v>368</v>
      </c>
    </row>
    <row r="126" spans="1:3" ht="96" customHeight="1" x14ac:dyDescent="0.25">
      <c r="A126" s="8" t="s">
        <v>369</v>
      </c>
      <c r="B126" s="8" t="s">
        <v>370</v>
      </c>
      <c r="C126" s="9" t="s">
        <v>371</v>
      </c>
    </row>
    <row r="127" spans="1:3" ht="96" customHeight="1" x14ac:dyDescent="0.25">
      <c r="A127" s="8" t="s">
        <v>372</v>
      </c>
      <c r="B127" s="8" t="s">
        <v>373</v>
      </c>
      <c r="C127" s="9" t="s">
        <v>374</v>
      </c>
    </row>
    <row r="128" spans="1:3" ht="96" customHeight="1" x14ac:dyDescent="0.25">
      <c r="A128" s="8" t="s">
        <v>375</v>
      </c>
      <c r="B128" s="8" t="s">
        <v>376</v>
      </c>
      <c r="C128" s="9" t="s">
        <v>377</v>
      </c>
    </row>
    <row r="129" spans="1:3" ht="96" customHeight="1" x14ac:dyDescent="0.25">
      <c r="A129" s="8" t="s">
        <v>378</v>
      </c>
      <c r="B129" s="8" t="s">
        <v>379</v>
      </c>
      <c r="C129" s="9" t="s">
        <v>380</v>
      </c>
    </row>
    <row r="130" spans="1:3" ht="96" customHeight="1" x14ac:dyDescent="0.25">
      <c r="A130" s="8" t="s">
        <v>381</v>
      </c>
      <c r="B130" s="8" t="s">
        <v>382</v>
      </c>
      <c r="C130" s="9" t="s">
        <v>383</v>
      </c>
    </row>
    <row r="131" spans="1:3" ht="96" customHeight="1" x14ac:dyDescent="0.25">
      <c r="A131" s="8" t="s">
        <v>384</v>
      </c>
      <c r="B131" s="8" t="s">
        <v>385</v>
      </c>
      <c r="C131" s="9" t="s">
        <v>386</v>
      </c>
    </row>
    <row r="132" spans="1:3" ht="96" customHeight="1" x14ac:dyDescent="0.25">
      <c r="A132" s="8" t="s">
        <v>387</v>
      </c>
      <c r="B132" s="8" t="s">
        <v>388</v>
      </c>
      <c r="C132" s="9" t="s">
        <v>389</v>
      </c>
    </row>
    <row r="133" spans="1:3" ht="96" customHeight="1" x14ac:dyDescent="0.25">
      <c r="A133" s="8" t="s">
        <v>390</v>
      </c>
      <c r="B133" s="8" t="s">
        <v>391</v>
      </c>
      <c r="C133" s="9" t="s">
        <v>392</v>
      </c>
    </row>
    <row r="134" spans="1:3" ht="96" customHeight="1" x14ac:dyDescent="0.25">
      <c r="A134" s="8" t="s">
        <v>393</v>
      </c>
      <c r="B134" s="8" t="s">
        <v>394</v>
      </c>
      <c r="C134" s="9" t="s">
        <v>395</v>
      </c>
    </row>
    <row r="135" spans="1:3" ht="96" customHeight="1" x14ac:dyDescent="0.25">
      <c r="A135" s="8" t="s">
        <v>396</v>
      </c>
      <c r="B135" s="8" t="s">
        <v>397</v>
      </c>
      <c r="C135" s="9" t="s">
        <v>398</v>
      </c>
    </row>
    <row r="136" spans="1:3" ht="96" customHeight="1" x14ac:dyDescent="0.25">
      <c r="A136" s="8" t="s">
        <v>399</v>
      </c>
      <c r="B136" s="8" t="s">
        <v>400</v>
      </c>
      <c r="C136" s="9" t="s">
        <v>401</v>
      </c>
    </row>
    <row r="137" spans="1:3" ht="96" customHeight="1" x14ac:dyDescent="0.25">
      <c r="A137" s="8" t="s">
        <v>402</v>
      </c>
      <c r="B137" s="8" t="s">
        <v>403</v>
      </c>
      <c r="C137" s="9" t="s">
        <v>404</v>
      </c>
    </row>
    <row r="138" spans="1:3" ht="96" customHeight="1" x14ac:dyDescent="0.25">
      <c r="A138" s="8" t="s">
        <v>405</v>
      </c>
      <c r="B138" s="8" t="s">
        <v>406</v>
      </c>
      <c r="C138" s="9" t="s">
        <v>407</v>
      </c>
    </row>
    <row r="139" spans="1:3" ht="96" customHeight="1" x14ac:dyDescent="0.25">
      <c r="A139" s="8" t="s">
        <v>408</v>
      </c>
      <c r="B139" s="8" t="s">
        <v>409</v>
      </c>
      <c r="C139" s="9" t="s">
        <v>410</v>
      </c>
    </row>
    <row r="140" spans="1:3" ht="96" customHeight="1" x14ac:dyDescent="0.25">
      <c r="A140" s="8" t="s">
        <v>411</v>
      </c>
      <c r="B140" s="8" t="s">
        <v>412</v>
      </c>
      <c r="C140" s="9" t="s">
        <v>413</v>
      </c>
    </row>
    <row r="141" spans="1:3" ht="96" customHeight="1" x14ac:dyDescent="0.25">
      <c r="A141" s="8" t="s">
        <v>414</v>
      </c>
      <c r="B141" s="8" t="s">
        <v>415</v>
      </c>
      <c r="C141" s="9" t="s">
        <v>416</v>
      </c>
    </row>
    <row r="142" spans="1:3" ht="96" customHeight="1" x14ac:dyDescent="0.25">
      <c r="A142" s="8" t="s">
        <v>417</v>
      </c>
      <c r="B142" s="8" t="s">
        <v>418</v>
      </c>
      <c r="C142" s="9" t="s">
        <v>419</v>
      </c>
    </row>
    <row r="144" spans="1:3" s="1" customFormat="1" ht="16.8" customHeight="1" x14ac:dyDescent="0.25">
      <c r="A144" s="11"/>
      <c r="B144" s="11"/>
    </row>
    <row r="145" spans="1:2" s="1" customFormat="1" ht="16.8" customHeight="1" x14ac:dyDescent="0.25">
      <c r="A145" s="11"/>
      <c r="B145" s="11"/>
    </row>
    <row r="146" spans="1:2" s="1" customFormat="1" x14ac:dyDescent="0.25">
      <c r="A146" s="11"/>
      <c r="B146" s="11"/>
    </row>
    <row r="147" spans="1:2" s="1" customFormat="1" x14ac:dyDescent="0.25">
      <c r="A147" s="11"/>
      <c r="B147" s="11"/>
    </row>
    <row r="148" spans="1:2" s="1" customFormat="1" x14ac:dyDescent="0.25">
      <c r="A148" s="11"/>
      <c r="B148" s="11"/>
    </row>
    <row r="149" spans="1:2" s="1" customFormat="1" x14ac:dyDescent="0.25">
      <c r="A149" s="11"/>
      <c r="B149" s="11"/>
    </row>
    <row r="150" spans="1:2" s="1" customFormat="1" x14ac:dyDescent="0.25">
      <c r="A150" s="11"/>
      <c r="B150" s="11"/>
    </row>
    <row r="151" spans="1:2" s="1" customFormat="1" ht="16.8" customHeight="1" x14ac:dyDescent="0.25">
      <c r="A151" s="11"/>
      <c r="B151" s="11"/>
    </row>
  </sheetData>
  <autoFilter ref="A4:C142"/>
  <conditionalFormatting sqref="B1:B1048576">
    <cfRule type="duplicateValues" dxfId="1" priority="1"/>
  </conditionalFormatting>
  <conditionalFormatting sqref="B5:B142">
    <cfRule type="duplicateValues" dxfId="0" priority="2"/>
  </conditionalFormatting>
  <pageMargins left="0.36" right="0.32" top="0.53" bottom="0.51" header="0.3" footer="0.3"/>
  <pageSetup paperSize="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3"/>
  <sheetViews>
    <sheetView tabSelected="1" topLeftCell="A127" workbookViewId="0">
      <selection activeCell="F2" sqref="F2"/>
    </sheetView>
  </sheetViews>
  <sheetFormatPr defaultRowHeight="14.4" x14ac:dyDescent="0.3"/>
  <cols>
    <col min="2" max="2" width="14.21875" customWidth="1"/>
    <col min="3" max="3" width="20" customWidth="1"/>
  </cols>
  <sheetData>
    <row r="2" spans="1:3" ht="26.4" x14ac:dyDescent="0.3">
      <c r="A2" s="5" t="s">
        <v>0</v>
      </c>
      <c r="B2" s="5" t="s">
        <v>1</v>
      </c>
      <c r="C2" s="5" t="s">
        <v>2</v>
      </c>
    </row>
    <row r="3" spans="1:3" x14ac:dyDescent="0.3">
      <c r="A3" s="6" t="s">
        <v>3</v>
      </c>
      <c r="B3" s="5" t="s">
        <v>4</v>
      </c>
      <c r="C3" s="5" t="s">
        <v>5</v>
      </c>
    </row>
    <row r="4" spans="1:3" x14ac:dyDescent="0.3">
      <c r="A4" s="13" t="s">
        <v>6</v>
      </c>
      <c r="B4" s="14" t="s">
        <v>420</v>
      </c>
      <c r="C4" s="15" t="s">
        <v>421</v>
      </c>
    </row>
    <row r="5" spans="1:3" x14ac:dyDescent="0.3">
      <c r="A5" s="13" t="s">
        <v>9</v>
      </c>
      <c r="B5" s="14" t="s">
        <v>422</v>
      </c>
      <c r="C5" s="15" t="s">
        <v>423</v>
      </c>
    </row>
    <row r="6" spans="1:3" x14ac:dyDescent="0.3">
      <c r="A6" s="13" t="s">
        <v>12</v>
      </c>
      <c r="B6" s="14" t="s">
        <v>424</v>
      </c>
      <c r="C6" s="15" t="s">
        <v>425</v>
      </c>
    </row>
    <row r="7" spans="1:3" x14ac:dyDescent="0.3">
      <c r="A7" s="13" t="s">
        <v>15</v>
      </c>
      <c r="B7" s="14" t="s">
        <v>426</v>
      </c>
      <c r="C7" s="15" t="s">
        <v>427</v>
      </c>
    </row>
    <row r="8" spans="1:3" x14ac:dyDescent="0.3">
      <c r="A8" s="13" t="s">
        <v>18</v>
      </c>
      <c r="B8" s="14" t="s">
        <v>428</v>
      </c>
      <c r="C8" s="15" t="s">
        <v>429</v>
      </c>
    </row>
    <row r="9" spans="1:3" ht="27.6" x14ac:dyDescent="0.3">
      <c r="A9" s="13" t="s">
        <v>21</v>
      </c>
      <c r="B9" s="14" t="s">
        <v>430</v>
      </c>
      <c r="C9" s="15" t="s">
        <v>431</v>
      </c>
    </row>
    <row r="10" spans="1:3" x14ac:dyDescent="0.3">
      <c r="A10" s="13" t="s">
        <v>24</v>
      </c>
      <c r="B10" s="14" t="s">
        <v>432</v>
      </c>
      <c r="C10" s="15" t="s">
        <v>433</v>
      </c>
    </row>
    <row r="11" spans="1:3" x14ac:dyDescent="0.3">
      <c r="A11" s="13" t="s">
        <v>27</v>
      </c>
      <c r="B11" s="14" t="s">
        <v>434</v>
      </c>
      <c r="C11" s="15" t="s">
        <v>435</v>
      </c>
    </row>
    <row r="12" spans="1:3" ht="27.6" x14ac:dyDescent="0.3">
      <c r="A12" s="13" t="s">
        <v>30</v>
      </c>
      <c r="B12" s="14" t="s">
        <v>436</v>
      </c>
      <c r="C12" s="15" t="s">
        <v>437</v>
      </c>
    </row>
    <row r="13" spans="1:3" x14ac:dyDescent="0.3">
      <c r="A13" s="13" t="s">
        <v>33</v>
      </c>
      <c r="B13" s="14" t="s">
        <v>438</v>
      </c>
      <c r="C13" s="15" t="s">
        <v>439</v>
      </c>
    </row>
    <row r="14" spans="1:3" x14ac:dyDescent="0.3">
      <c r="A14" s="13" t="s">
        <v>36</v>
      </c>
      <c r="B14" s="14" t="s">
        <v>440</v>
      </c>
      <c r="C14" s="15" t="s">
        <v>441</v>
      </c>
    </row>
    <row r="15" spans="1:3" x14ac:dyDescent="0.3">
      <c r="A15" s="13" t="s">
        <v>39</v>
      </c>
      <c r="B15" s="14" t="s">
        <v>442</v>
      </c>
      <c r="C15" s="15" t="s">
        <v>443</v>
      </c>
    </row>
    <row r="16" spans="1:3" x14ac:dyDescent="0.3">
      <c r="A16" s="13" t="s">
        <v>42</v>
      </c>
      <c r="B16" s="14" t="s">
        <v>444</v>
      </c>
      <c r="C16" s="15" t="s">
        <v>445</v>
      </c>
    </row>
    <row r="17" spans="1:3" x14ac:dyDescent="0.3">
      <c r="A17" s="13" t="s">
        <v>45</v>
      </c>
      <c r="B17" s="14" t="s">
        <v>446</v>
      </c>
      <c r="C17" s="15" t="s">
        <v>447</v>
      </c>
    </row>
    <row r="18" spans="1:3" x14ac:dyDescent="0.3">
      <c r="A18" s="13" t="s">
        <v>48</v>
      </c>
      <c r="B18" s="14" t="s">
        <v>448</v>
      </c>
      <c r="C18" s="15" t="s">
        <v>449</v>
      </c>
    </row>
    <row r="19" spans="1:3" x14ac:dyDescent="0.3">
      <c r="A19" s="13" t="s">
        <v>51</v>
      </c>
      <c r="B19" s="14" t="s">
        <v>450</v>
      </c>
      <c r="C19" s="15" t="s">
        <v>451</v>
      </c>
    </row>
    <row r="20" spans="1:3" x14ac:dyDescent="0.3">
      <c r="A20" s="13" t="s">
        <v>54</v>
      </c>
      <c r="B20" s="14" t="s">
        <v>452</v>
      </c>
      <c r="C20" s="15" t="s">
        <v>453</v>
      </c>
    </row>
    <row r="21" spans="1:3" x14ac:dyDescent="0.3">
      <c r="A21" s="13" t="s">
        <v>57</v>
      </c>
      <c r="B21" s="14" t="s">
        <v>454</v>
      </c>
      <c r="C21" s="15" t="s">
        <v>455</v>
      </c>
    </row>
    <row r="22" spans="1:3" x14ac:dyDescent="0.3">
      <c r="A22" s="13" t="s">
        <v>60</v>
      </c>
      <c r="B22" s="14" t="s">
        <v>456</v>
      </c>
      <c r="C22" s="15" t="s">
        <v>457</v>
      </c>
    </row>
    <row r="23" spans="1:3" x14ac:dyDescent="0.3">
      <c r="A23" s="13" t="s">
        <v>63</v>
      </c>
      <c r="B23" s="14" t="s">
        <v>458</v>
      </c>
      <c r="C23" s="15" t="s">
        <v>459</v>
      </c>
    </row>
    <row r="24" spans="1:3" x14ac:dyDescent="0.3">
      <c r="A24" s="13" t="s">
        <v>66</v>
      </c>
      <c r="B24" s="14" t="s">
        <v>460</v>
      </c>
      <c r="C24" s="15" t="s">
        <v>461</v>
      </c>
    </row>
    <row r="25" spans="1:3" ht="27.6" x14ac:dyDescent="0.3">
      <c r="A25" s="13" t="s">
        <v>69</v>
      </c>
      <c r="B25" s="14" t="s">
        <v>462</v>
      </c>
      <c r="C25" s="15" t="s">
        <v>463</v>
      </c>
    </row>
    <row r="26" spans="1:3" x14ac:dyDescent="0.3">
      <c r="A26" s="13" t="s">
        <v>72</v>
      </c>
      <c r="B26" s="14" t="s">
        <v>464</v>
      </c>
      <c r="C26" s="15" t="s">
        <v>465</v>
      </c>
    </row>
    <row r="27" spans="1:3" x14ac:dyDescent="0.3">
      <c r="A27" s="13" t="s">
        <v>75</v>
      </c>
      <c r="B27" s="14" t="s">
        <v>466</v>
      </c>
      <c r="C27" s="15" t="s">
        <v>467</v>
      </c>
    </row>
    <row r="28" spans="1:3" x14ac:dyDescent="0.3">
      <c r="A28" s="13" t="s">
        <v>78</v>
      </c>
      <c r="B28" s="14" t="s">
        <v>468</v>
      </c>
      <c r="C28" s="15" t="s">
        <v>469</v>
      </c>
    </row>
    <row r="29" spans="1:3" x14ac:dyDescent="0.3">
      <c r="A29" s="13" t="s">
        <v>81</v>
      </c>
      <c r="B29" s="14" t="s">
        <v>470</v>
      </c>
      <c r="C29" s="15" t="s">
        <v>471</v>
      </c>
    </row>
    <row r="30" spans="1:3" x14ac:dyDescent="0.3">
      <c r="A30" s="13" t="s">
        <v>84</v>
      </c>
      <c r="B30" s="14" t="s">
        <v>472</v>
      </c>
      <c r="C30" s="15" t="s">
        <v>473</v>
      </c>
    </row>
    <row r="31" spans="1:3" x14ac:dyDescent="0.3">
      <c r="A31" s="13" t="s">
        <v>87</v>
      </c>
      <c r="B31" s="14" t="s">
        <v>474</v>
      </c>
      <c r="C31" s="15" t="s">
        <v>475</v>
      </c>
    </row>
    <row r="32" spans="1:3" x14ac:dyDescent="0.3">
      <c r="A32" s="13" t="s">
        <v>90</v>
      </c>
      <c r="B32" s="14" t="s">
        <v>476</v>
      </c>
      <c r="C32" s="15" t="s">
        <v>477</v>
      </c>
    </row>
    <row r="33" spans="1:3" x14ac:dyDescent="0.3">
      <c r="A33" s="13" t="s">
        <v>93</v>
      </c>
      <c r="B33" s="14" t="s">
        <v>478</v>
      </c>
      <c r="C33" s="15" t="s">
        <v>479</v>
      </c>
    </row>
    <row r="34" spans="1:3" x14ac:dyDescent="0.3">
      <c r="A34" s="13" t="s">
        <v>96</v>
      </c>
      <c r="B34" s="14" t="s">
        <v>480</v>
      </c>
      <c r="C34" s="15" t="s">
        <v>481</v>
      </c>
    </row>
    <row r="35" spans="1:3" x14ac:dyDescent="0.3">
      <c r="A35" s="13" t="s">
        <v>99</v>
      </c>
      <c r="B35" s="14" t="s">
        <v>482</v>
      </c>
      <c r="C35" s="15" t="s">
        <v>483</v>
      </c>
    </row>
    <row r="36" spans="1:3" x14ac:dyDescent="0.3">
      <c r="A36" s="13" t="s">
        <v>102</v>
      </c>
      <c r="B36" s="14" t="s">
        <v>484</v>
      </c>
      <c r="C36" s="15" t="s">
        <v>485</v>
      </c>
    </row>
    <row r="37" spans="1:3" x14ac:dyDescent="0.3">
      <c r="A37" s="13" t="s">
        <v>105</v>
      </c>
      <c r="B37" s="14" t="s">
        <v>486</v>
      </c>
      <c r="C37" s="15" t="s">
        <v>487</v>
      </c>
    </row>
    <row r="38" spans="1:3" x14ac:dyDescent="0.3">
      <c r="A38" s="13" t="s">
        <v>108</v>
      </c>
      <c r="B38" s="14" t="s">
        <v>488</v>
      </c>
      <c r="C38" s="15" t="s">
        <v>489</v>
      </c>
    </row>
    <row r="39" spans="1:3" x14ac:dyDescent="0.3">
      <c r="A39" s="13" t="s">
        <v>111</v>
      </c>
      <c r="B39" s="14" t="s">
        <v>490</v>
      </c>
      <c r="C39" s="15" t="s">
        <v>491</v>
      </c>
    </row>
    <row r="40" spans="1:3" x14ac:dyDescent="0.3">
      <c r="A40" s="13" t="s">
        <v>114</v>
      </c>
      <c r="B40" s="14" t="s">
        <v>492</v>
      </c>
      <c r="C40" s="15" t="s">
        <v>493</v>
      </c>
    </row>
    <row r="41" spans="1:3" x14ac:dyDescent="0.3">
      <c r="A41" s="13" t="s">
        <v>117</v>
      </c>
      <c r="B41" s="14" t="s">
        <v>494</v>
      </c>
      <c r="C41" s="15" t="s">
        <v>495</v>
      </c>
    </row>
    <row r="42" spans="1:3" x14ac:dyDescent="0.3">
      <c r="A42" s="13" t="s">
        <v>120</v>
      </c>
      <c r="B42" s="14" t="s">
        <v>496</v>
      </c>
      <c r="C42" s="15" t="s">
        <v>497</v>
      </c>
    </row>
    <row r="43" spans="1:3" x14ac:dyDescent="0.3">
      <c r="A43" s="13" t="s">
        <v>123</v>
      </c>
      <c r="B43" s="14" t="s">
        <v>498</v>
      </c>
      <c r="C43" s="15" t="s">
        <v>499</v>
      </c>
    </row>
    <row r="44" spans="1:3" x14ac:dyDescent="0.3">
      <c r="A44" s="13" t="s">
        <v>126</v>
      </c>
      <c r="B44" s="14" t="s">
        <v>500</v>
      </c>
      <c r="C44" s="15" t="s">
        <v>501</v>
      </c>
    </row>
    <row r="45" spans="1:3" x14ac:dyDescent="0.3">
      <c r="A45" s="13" t="s">
        <v>129</v>
      </c>
      <c r="B45" s="14" t="s">
        <v>502</v>
      </c>
      <c r="C45" s="15" t="s">
        <v>503</v>
      </c>
    </row>
    <row r="46" spans="1:3" x14ac:dyDescent="0.3">
      <c r="A46" s="13" t="s">
        <v>132</v>
      </c>
      <c r="B46" s="14" t="s">
        <v>504</v>
      </c>
      <c r="C46" s="15" t="s">
        <v>505</v>
      </c>
    </row>
    <row r="47" spans="1:3" x14ac:dyDescent="0.3">
      <c r="A47" s="13" t="s">
        <v>135</v>
      </c>
      <c r="B47" s="14" t="s">
        <v>506</v>
      </c>
      <c r="C47" s="15" t="s">
        <v>507</v>
      </c>
    </row>
    <row r="48" spans="1:3" x14ac:dyDescent="0.3">
      <c r="A48" s="13" t="s">
        <v>138</v>
      </c>
      <c r="B48" s="14" t="s">
        <v>508</v>
      </c>
      <c r="C48" s="15" t="s">
        <v>509</v>
      </c>
    </row>
    <row r="49" spans="1:3" x14ac:dyDescent="0.3">
      <c r="A49" s="13" t="s">
        <v>141</v>
      </c>
      <c r="B49" s="14" t="s">
        <v>510</v>
      </c>
      <c r="C49" s="15" t="s">
        <v>511</v>
      </c>
    </row>
    <row r="50" spans="1:3" x14ac:dyDescent="0.3">
      <c r="A50" s="13" t="s">
        <v>144</v>
      </c>
      <c r="B50" s="14" t="s">
        <v>512</v>
      </c>
      <c r="C50" s="15" t="s">
        <v>513</v>
      </c>
    </row>
    <row r="51" spans="1:3" x14ac:dyDescent="0.3">
      <c r="A51" s="13" t="s">
        <v>147</v>
      </c>
      <c r="B51" s="14" t="s">
        <v>514</v>
      </c>
      <c r="C51" s="15" t="s">
        <v>515</v>
      </c>
    </row>
    <row r="52" spans="1:3" x14ac:dyDescent="0.3">
      <c r="A52" s="13" t="s">
        <v>150</v>
      </c>
      <c r="B52" s="14" t="s">
        <v>516</v>
      </c>
      <c r="C52" s="15" t="s">
        <v>517</v>
      </c>
    </row>
    <row r="53" spans="1:3" ht="27.6" x14ac:dyDescent="0.3">
      <c r="A53" s="13" t="s">
        <v>153</v>
      </c>
      <c r="B53" s="14" t="s">
        <v>518</v>
      </c>
      <c r="C53" s="15" t="s">
        <v>519</v>
      </c>
    </row>
    <row r="54" spans="1:3" x14ac:dyDescent="0.3">
      <c r="A54" s="13" t="s">
        <v>156</v>
      </c>
      <c r="B54" s="14" t="s">
        <v>520</v>
      </c>
      <c r="C54" s="15" t="s">
        <v>521</v>
      </c>
    </row>
    <row r="55" spans="1:3" ht="27.6" x14ac:dyDescent="0.3">
      <c r="A55" s="13" t="s">
        <v>159</v>
      </c>
      <c r="B55" s="14" t="s">
        <v>522</v>
      </c>
      <c r="C55" s="15" t="s">
        <v>523</v>
      </c>
    </row>
    <row r="56" spans="1:3" x14ac:dyDescent="0.3">
      <c r="A56" s="13" t="s">
        <v>162</v>
      </c>
      <c r="B56" s="14" t="s">
        <v>524</v>
      </c>
      <c r="C56" s="15" t="s">
        <v>525</v>
      </c>
    </row>
    <row r="57" spans="1:3" x14ac:dyDescent="0.3">
      <c r="A57" s="13" t="s">
        <v>165</v>
      </c>
      <c r="B57" s="14" t="s">
        <v>526</v>
      </c>
      <c r="C57" s="15" t="s">
        <v>527</v>
      </c>
    </row>
    <row r="58" spans="1:3" x14ac:dyDescent="0.3">
      <c r="A58" s="13" t="s">
        <v>168</v>
      </c>
      <c r="B58" s="14" t="s">
        <v>528</v>
      </c>
      <c r="C58" s="15" t="s">
        <v>529</v>
      </c>
    </row>
    <row r="59" spans="1:3" x14ac:dyDescent="0.3">
      <c r="A59" s="13" t="s">
        <v>171</v>
      </c>
      <c r="B59" s="14" t="s">
        <v>530</v>
      </c>
      <c r="C59" s="15" t="s">
        <v>531</v>
      </c>
    </row>
    <row r="60" spans="1:3" x14ac:dyDescent="0.3">
      <c r="A60" s="13" t="s">
        <v>174</v>
      </c>
      <c r="B60" s="14" t="s">
        <v>532</v>
      </c>
      <c r="C60" s="15" t="s">
        <v>533</v>
      </c>
    </row>
    <row r="61" spans="1:3" x14ac:dyDescent="0.3">
      <c r="A61" s="13" t="s">
        <v>177</v>
      </c>
      <c r="B61" s="14" t="s">
        <v>534</v>
      </c>
      <c r="C61" s="15" t="s">
        <v>535</v>
      </c>
    </row>
    <row r="62" spans="1:3" x14ac:dyDescent="0.3">
      <c r="A62" s="13" t="s">
        <v>180</v>
      </c>
      <c r="B62" s="14" t="s">
        <v>536</v>
      </c>
      <c r="C62" s="15" t="s">
        <v>537</v>
      </c>
    </row>
    <row r="63" spans="1:3" x14ac:dyDescent="0.3">
      <c r="A63" s="13" t="s">
        <v>183</v>
      </c>
      <c r="B63" s="14" t="s">
        <v>538</v>
      </c>
      <c r="C63" s="15" t="s">
        <v>539</v>
      </c>
    </row>
    <row r="64" spans="1:3" x14ac:dyDescent="0.3">
      <c r="A64" s="13" t="s">
        <v>186</v>
      </c>
      <c r="B64" s="14" t="s">
        <v>540</v>
      </c>
      <c r="C64" s="15" t="s">
        <v>541</v>
      </c>
    </row>
    <row r="65" spans="1:3" x14ac:dyDescent="0.3">
      <c r="A65" s="13" t="s">
        <v>189</v>
      </c>
      <c r="B65" s="14" t="s">
        <v>542</v>
      </c>
      <c r="C65" s="15" t="s">
        <v>543</v>
      </c>
    </row>
    <row r="66" spans="1:3" x14ac:dyDescent="0.3">
      <c r="A66" s="13" t="s">
        <v>192</v>
      </c>
      <c r="B66" s="14" t="s">
        <v>544</v>
      </c>
      <c r="C66" s="15" t="s">
        <v>545</v>
      </c>
    </row>
    <row r="67" spans="1:3" x14ac:dyDescent="0.3">
      <c r="A67" s="13" t="s">
        <v>195</v>
      </c>
      <c r="B67" s="14" t="s">
        <v>546</v>
      </c>
      <c r="C67" s="15" t="s">
        <v>547</v>
      </c>
    </row>
    <row r="68" spans="1:3" x14ac:dyDescent="0.3">
      <c r="A68" s="13" t="s">
        <v>198</v>
      </c>
      <c r="B68" s="14" t="s">
        <v>548</v>
      </c>
      <c r="C68" s="15" t="s">
        <v>549</v>
      </c>
    </row>
    <row r="69" spans="1:3" x14ac:dyDescent="0.3">
      <c r="A69" s="13" t="s">
        <v>201</v>
      </c>
      <c r="B69" s="14" t="s">
        <v>550</v>
      </c>
      <c r="C69" s="15" t="s">
        <v>551</v>
      </c>
    </row>
    <row r="70" spans="1:3" x14ac:dyDescent="0.3">
      <c r="A70" s="13" t="s">
        <v>204</v>
      </c>
      <c r="B70" s="14" t="s">
        <v>552</v>
      </c>
      <c r="C70" s="15" t="s">
        <v>553</v>
      </c>
    </row>
    <row r="71" spans="1:3" x14ac:dyDescent="0.3">
      <c r="A71" s="13" t="s">
        <v>207</v>
      </c>
      <c r="B71" s="14" t="s">
        <v>554</v>
      </c>
      <c r="C71" s="15" t="s">
        <v>555</v>
      </c>
    </row>
    <row r="72" spans="1:3" x14ac:dyDescent="0.3">
      <c r="A72" s="13" t="s">
        <v>210</v>
      </c>
      <c r="B72" s="14" t="s">
        <v>556</v>
      </c>
      <c r="C72" s="15" t="s">
        <v>557</v>
      </c>
    </row>
    <row r="73" spans="1:3" x14ac:dyDescent="0.3">
      <c r="A73" s="13" t="s">
        <v>213</v>
      </c>
      <c r="B73" s="14" t="s">
        <v>558</v>
      </c>
      <c r="C73" s="15" t="s">
        <v>559</v>
      </c>
    </row>
    <row r="74" spans="1:3" x14ac:dyDescent="0.3">
      <c r="A74" s="13" t="s">
        <v>216</v>
      </c>
      <c r="B74" s="14" t="s">
        <v>560</v>
      </c>
      <c r="C74" s="15" t="s">
        <v>561</v>
      </c>
    </row>
    <row r="75" spans="1:3" x14ac:dyDescent="0.3">
      <c r="A75" s="13" t="s">
        <v>219</v>
      </c>
      <c r="B75" s="14" t="s">
        <v>562</v>
      </c>
      <c r="C75" s="15" t="s">
        <v>563</v>
      </c>
    </row>
    <row r="76" spans="1:3" ht="27.6" x14ac:dyDescent="0.3">
      <c r="A76" s="13" t="s">
        <v>222</v>
      </c>
      <c r="B76" s="14" t="s">
        <v>564</v>
      </c>
      <c r="C76" s="15" t="s">
        <v>565</v>
      </c>
    </row>
    <row r="77" spans="1:3" x14ac:dyDescent="0.3">
      <c r="A77" s="13" t="s">
        <v>225</v>
      </c>
      <c r="B77" s="14" t="s">
        <v>566</v>
      </c>
      <c r="C77" s="15" t="s">
        <v>567</v>
      </c>
    </row>
    <row r="78" spans="1:3" ht="27.6" x14ac:dyDescent="0.3">
      <c r="A78" s="13" t="s">
        <v>228</v>
      </c>
      <c r="B78" s="14" t="s">
        <v>568</v>
      </c>
      <c r="C78" s="15" t="s">
        <v>569</v>
      </c>
    </row>
    <row r="79" spans="1:3" x14ac:dyDescent="0.3">
      <c r="A79" s="13" t="s">
        <v>231</v>
      </c>
      <c r="B79" s="14" t="s">
        <v>570</v>
      </c>
      <c r="C79" s="15" t="s">
        <v>571</v>
      </c>
    </row>
    <row r="80" spans="1:3" x14ac:dyDescent="0.3">
      <c r="A80" s="13" t="s">
        <v>234</v>
      </c>
      <c r="B80" s="14" t="s">
        <v>572</v>
      </c>
      <c r="C80" s="15" t="s">
        <v>573</v>
      </c>
    </row>
    <row r="81" spans="1:3" x14ac:dyDescent="0.3">
      <c r="A81" s="13" t="s">
        <v>237</v>
      </c>
      <c r="B81" s="14" t="s">
        <v>574</v>
      </c>
      <c r="C81" s="15" t="s">
        <v>575</v>
      </c>
    </row>
    <row r="82" spans="1:3" x14ac:dyDescent="0.3">
      <c r="A82" s="13" t="s">
        <v>240</v>
      </c>
      <c r="B82" s="14" t="s">
        <v>576</v>
      </c>
      <c r="C82" s="15" t="s">
        <v>577</v>
      </c>
    </row>
    <row r="83" spans="1:3" x14ac:dyDescent="0.3">
      <c r="A83" s="13" t="s">
        <v>243</v>
      </c>
      <c r="B83" s="14" t="s">
        <v>578</v>
      </c>
      <c r="C83" s="15" t="s">
        <v>579</v>
      </c>
    </row>
    <row r="84" spans="1:3" x14ac:dyDescent="0.3">
      <c r="A84" s="13" t="s">
        <v>246</v>
      </c>
      <c r="B84" s="14" t="s">
        <v>580</v>
      </c>
      <c r="C84" s="15" t="s">
        <v>581</v>
      </c>
    </row>
    <row r="85" spans="1:3" x14ac:dyDescent="0.3">
      <c r="A85" s="13" t="s">
        <v>249</v>
      </c>
      <c r="B85" s="14" t="s">
        <v>582</v>
      </c>
      <c r="C85" s="15" t="s">
        <v>583</v>
      </c>
    </row>
    <row r="86" spans="1:3" x14ac:dyDescent="0.3">
      <c r="A86" s="13" t="s">
        <v>252</v>
      </c>
      <c r="B86" s="14" t="s">
        <v>584</v>
      </c>
      <c r="C86" s="15" t="s">
        <v>585</v>
      </c>
    </row>
    <row r="87" spans="1:3" x14ac:dyDescent="0.3">
      <c r="A87" s="13" t="s">
        <v>255</v>
      </c>
      <c r="B87" s="14" t="s">
        <v>586</v>
      </c>
      <c r="C87" s="15" t="s">
        <v>587</v>
      </c>
    </row>
    <row r="88" spans="1:3" x14ac:dyDescent="0.3">
      <c r="A88" s="13" t="s">
        <v>258</v>
      </c>
      <c r="B88" s="14" t="s">
        <v>588</v>
      </c>
      <c r="C88" s="15" t="s">
        <v>589</v>
      </c>
    </row>
    <row r="89" spans="1:3" x14ac:dyDescent="0.3">
      <c r="A89" s="13" t="s">
        <v>261</v>
      </c>
      <c r="B89" s="14" t="s">
        <v>590</v>
      </c>
      <c r="C89" s="15" t="s">
        <v>591</v>
      </c>
    </row>
    <row r="90" spans="1:3" ht="27.6" x14ac:dyDescent="0.3">
      <c r="A90" s="13" t="s">
        <v>264</v>
      </c>
      <c r="B90" s="14" t="s">
        <v>592</v>
      </c>
      <c r="C90" s="15" t="s">
        <v>593</v>
      </c>
    </row>
    <row r="91" spans="1:3" x14ac:dyDescent="0.3">
      <c r="A91" s="13" t="s">
        <v>267</v>
      </c>
      <c r="B91" s="14" t="s">
        <v>594</v>
      </c>
      <c r="C91" s="15" t="s">
        <v>595</v>
      </c>
    </row>
    <row r="92" spans="1:3" x14ac:dyDescent="0.3">
      <c r="A92" s="13" t="s">
        <v>270</v>
      </c>
      <c r="B92" s="14" t="s">
        <v>596</v>
      </c>
      <c r="C92" s="15" t="s">
        <v>597</v>
      </c>
    </row>
    <row r="93" spans="1:3" x14ac:dyDescent="0.3">
      <c r="A93" s="13" t="s">
        <v>273</v>
      </c>
      <c r="B93" s="14" t="s">
        <v>598</v>
      </c>
      <c r="C93" s="15" t="s">
        <v>599</v>
      </c>
    </row>
    <row r="94" spans="1:3" x14ac:dyDescent="0.3">
      <c r="A94" s="13" t="s">
        <v>276</v>
      </c>
      <c r="B94" s="14" t="s">
        <v>600</v>
      </c>
      <c r="C94" s="15" t="s">
        <v>601</v>
      </c>
    </row>
    <row r="95" spans="1:3" x14ac:dyDescent="0.3">
      <c r="A95" s="13" t="s">
        <v>279</v>
      </c>
      <c r="B95" s="14" t="s">
        <v>602</v>
      </c>
      <c r="C95" s="15" t="s">
        <v>603</v>
      </c>
    </row>
    <row r="96" spans="1:3" x14ac:dyDescent="0.3">
      <c r="A96" s="13" t="s">
        <v>282</v>
      </c>
      <c r="B96" s="14" t="s">
        <v>604</v>
      </c>
      <c r="C96" s="15" t="s">
        <v>605</v>
      </c>
    </row>
    <row r="97" spans="1:3" ht="27.6" x14ac:dyDescent="0.3">
      <c r="A97" s="13" t="s">
        <v>285</v>
      </c>
      <c r="B97" s="14" t="s">
        <v>606</v>
      </c>
      <c r="C97" s="15" t="s">
        <v>607</v>
      </c>
    </row>
    <row r="98" spans="1:3" ht="27.6" x14ac:dyDescent="0.3">
      <c r="A98" s="13" t="s">
        <v>288</v>
      </c>
      <c r="B98" s="14" t="s">
        <v>608</v>
      </c>
      <c r="C98" s="15" t="s">
        <v>609</v>
      </c>
    </row>
    <row r="99" spans="1:3" x14ac:dyDescent="0.3">
      <c r="A99" s="13" t="s">
        <v>291</v>
      </c>
      <c r="B99" s="14" t="s">
        <v>610</v>
      </c>
      <c r="C99" s="15" t="s">
        <v>611</v>
      </c>
    </row>
    <row r="100" spans="1:3" ht="27.6" x14ac:dyDescent="0.3">
      <c r="A100" s="13" t="s">
        <v>294</v>
      </c>
      <c r="B100" s="14" t="s">
        <v>612</v>
      </c>
      <c r="C100" s="15" t="s">
        <v>613</v>
      </c>
    </row>
    <row r="101" spans="1:3" x14ac:dyDescent="0.3">
      <c r="A101" s="13" t="s">
        <v>297</v>
      </c>
      <c r="B101" s="14" t="s">
        <v>614</v>
      </c>
      <c r="C101" s="15" t="s">
        <v>615</v>
      </c>
    </row>
    <row r="102" spans="1:3" ht="27.6" x14ac:dyDescent="0.3">
      <c r="A102" s="13" t="s">
        <v>300</v>
      </c>
      <c r="B102" s="14" t="s">
        <v>616</v>
      </c>
      <c r="C102" s="15" t="s">
        <v>617</v>
      </c>
    </row>
    <row r="103" spans="1:3" x14ac:dyDescent="0.3">
      <c r="A103" s="13" t="s">
        <v>303</v>
      </c>
      <c r="B103" s="14" t="s">
        <v>618</v>
      </c>
      <c r="C103" s="15" t="s">
        <v>619</v>
      </c>
    </row>
    <row r="104" spans="1:3" x14ac:dyDescent="0.3">
      <c r="A104" s="13" t="s">
        <v>306</v>
      </c>
      <c r="B104" s="14" t="s">
        <v>620</v>
      </c>
      <c r="C104" s="15" t="s">
        <v>621</v>
      </c>
    </row>
    <row r="105" spans="1:3" x14ac:dyDescent="0.3">
      <c r="A105" s="13" t="s">
        <v>309</v>
      </c>
      <c r="B105" s="14" t="s">
        <v>622</v>
      </c>
      <c r="C105" s="15" t="s">
        <v>623</v>
      </c>
    </row>
    <row r="106" spans="1:3" ht="27.6" x14ac:dyDescent="0.3">
      <c r="A106" s="13" t="s">
        <v>312</v>
      </c>
      <c r="B106" s="14" t="s">
        <v>624</v>
      </c>
      <c r="C106" s="15" t="s">
        <v>625</v>
      </c>
    </row>
    <row r="107" spans="1:3" ht="27.6" x14ac:dyDescent="0.3">
      <c r="A107" s="13" t="s">
        <v>315</v>
      </c>
      <c r="B107" s="14" t="s">
        <v>626</v>
      </c>
      <c r="C107" s="15" t="s">
        <v>627</v>
      </c>
    </row>
    <row r="108" spans="1:3" x14ac:dyDescent="0.3">
      <c r="A108" s="13" t="s">
        <v>318</v>
      </c>
      <c r="B108" s="14" t="s">
        <v>628</v>
      </c>
      <c r="C108" s="15" t="s">
        <v>629</v>
      </c>
    </row>
    <row r="109" spans="1:3" x14ac:dyDescent="0.3">
      <c r="A109" s="13" t="s">
        <v>321</v>
      </c>
      <c r="B109" s="14" t="s">
        <v>630</v>
      </c>
      <c r="C109" s="15" t="s">
        <v>631</v>
      </c>
    </row>
    <row r="110" spans="1:3" ht="27.6" x14ac:dyDescent="0.3">
      <c r="A110" s="13" t="s">
        <v>324</v>
      </c>
      <c r="B110" s="14" t="s">
        <v>632</v>
      </c>
      <c r="C110" s="15" t="s">
        <v>633</v>
      </c>
    </row>
    <row r="111" spans="1:3" x14ac:dyDescent="0.3">
      <c r="A111" s="13" t="s">
        <v>327</v>
      </c>
      <c r="B111" s="14" t="s">
        <v>634</v>
      </c>
      <c r="C111" s="15" t="s">
        <v>635</v>
      </c>
    </row>
    <row r="112" spans="1:3" x14ac:dyDescent="0.3">
      <c r="A112" s="13" t="s">
        <v>330</v>
      </c>
      <c r="B112" s="14" t="s">
        <v>636</v>
      </c>
      <c r="C112" s="15" t="s">
        <v>637</v>
      </c>
    </row>
    <row r="113" spans="1:3" x14ac:dyDescent="0.3">
      <c r="A113" s="13" t="s">
        <v>333</v>
      </c>
      <c r="B113" s="14" t="s">
        <v>638</v>
      </c>
      <c r="C113" s="15" t="s">
        <v>639</v>
      </c>
    </row>
    <row r="114" spans="1:3" x14ac:dyDescent="0.3">
      <c r="A114" s="13" t="s">
        <v>336</v>
      </c>
      <c r="B114" s="14" t="s">
        <v>640</v>
      </c>
      <c r="C114" s="15" t="s">
        <v>641</v>
      </c>
    </row>
    <row r="115" spans="1:3" ht="27.6" x14ac:dyDescent="0.3">
      <c r="A115" s="13" t="s">
        <v>339</v>
      </c>
      <c r="B115" s="14" t="s">
        <v>642</v>
      </c>
      <c r="C115" s="15" t="s">
        <v>643</v>
      </c>
    </row>
    <row r="116" spans="1:3" ht="27.6" x14ac:dyDescent="0.3">
      <c r="A116" s="13" t="s">
        <v>342</v>
      </c>
      <c r="B116" s="14" t="s">
        <v>644</v>
      </c>
      <c r="C116" s="15" t="s">
        <v>645</v>
      </c>
    </row>
    <row r="117" spans="1:3" x14ac:dyDescent="0.3">
      <c r="A117" s="13" t="s">
        <v>345</v>
      </c>
      <c r="B117" s="14" t="s">
        <v>646</v>
      </c>
      <c r="C117" s="15" t="s">
        <v>647</v>
      </c>
    </row>
    <row r="118" spans="1:3" x14ac:dyDescent="0.3">
      <c r="A118" s="13" t="s">
        <v>348</v>
      </c>
      <c r="B118" s="14" t="s">
        <v>648</v>
      </c>
      <c r="C118" s="15" t="s">
        <v>649</v>
      </c>
    </row>
    <row r="119" spans="1:3" x14ac:dyDescent="0.3">
      <c r="A119" s="13" t="s">
        <v>351</v>
      </c>
      <c r="B119" s="14" t="s">
        <v>650</v>
      </c>
      <c r="C119" s="15" t="s">
        <v>651</v>
      </c>
    </row>
    <row r="120" spans="1:3" x14ac:dyDescent="0.3">
      <c r="A120" s="13" t="s">
        <v>354</v>
      </c>
      <c r="B120" s="14" t="s">
        <v>652</v>
      </c>
      <c r="C120" s="15" t="s">
        <v>653</v>
      </c>
    </row>
    <row r="121" spans="1:3" x14ac:dyDescent="0.3">
      <c r="A121" s="13" t="s">
        <v>357</v>
      </c>
      <c r="B121" s="14" t="s">
        <v>654</v>
      </c>
      <c r="C121" s="15" t="s">
        <v>655</v>
      </c>
    </row>
    <row r="122" spans="1:3" ht="27.6" x14ac:dyDescent="0.3">
      <c r="A122" s="13" t="s">
        <v>360</v>
      </c>
      <c r="B122" s="14" t="s">
        <v>656</v>
      </c>
      <c r="C122" s="15" t="s">
        <v>657</v>
      </c>
    </row>
    <row r="123" spans="1:3" x14ac:dyDescent="0.3">
      <c r="A123" s="13" t="s">
        <v>363</v>
      </c>
      <c r="B123" s="14" t="s">
        <v>658</v>
      </c>
      <c r="C123" s="15" t="s">
        <v>659</v>
      </c>
    </row>
    <row r="124" spans="1:3" x14ac:dyDescent="0.3">
      <c r="A124" s="13" t="s">
        <v>366</v>
      </c>
      <c r="B124" s="14" t="s">
        <v>660</v>
      </c>
      <c r="C124" s="15" t="s">
        <v>661</v>
      </c>
    </row>
    <row r="125" spans="1:3" x14ac:dyDescent="0.3">
      <c r="A125" s="13" t="s">
        <v>369</v>
      </c>
      <c r="B125" s="14" t="s">
        <v>662</v>
      </c>
      <c r="C125" s="15" t="s">
        <v>663</v>
      </c>
    </row>
    <row r="126" spans="1:3" x14ac:dyDescent="0.3">
      <c r="A126" s="13" t="s">
        <v>372</v>
      </c>
      <c r="B126" s="14" t="s">
        <v>664</v>
      </c>
      <c r="C126" s="15" t="s">
        <v>433</v>
      </c>
    </row>
    <row r="127" spans="1:3" ht="27.6" x14ac:dyDescent="0.3">
      <c r="A127" s="13" t="s">
        <v>375</v>
      </c>
      <c r="B127" s="14" t="s">
        <v>665</v>
      </c>
      <c r="C127" s="15" t="s">
        <v>666</v>
      </c>
    </row>
    <row r="128" spans="1:3" x14ac:dyDescent="0.3">
      <c r="A128" s="13" t="s">
        <v>378</v>
      </c>
      <c r="B128" s="14" t="s">
        <v>667</v>
      </c>
      <c r="C128" s="15" t="s">
        <v>668</v>
      </c>
    </row>
    <row r="129" spans="1:3" ht="27.6" x14ac:dyDescent="0.3">
      <c r="A129" s="13" t="s">
        <v>381</v>
      </c>
      <c r="B129" s="14" t="s">
        <v>669</v>
      </c>
      <c r="C129" s="15" t="s">
        <v>670</v>
      </c>
    </row>
    <row r="130" spans="1:3" x14ac:dyDescent="0.3">
      <c r="A130" s="13" t="s">
        <v>384</v>
      </c>
      <c r="B130" s="14" t="s">
        <v>671</v>
      </c>
      <c r="C130" s="15" t="s">
        <v>672</v>
      </c>
    </row>
    <row r="131" spans="1:3" x14ac:dyDescent="0.3">
      <c r="A131" s="13" t="s">
        <v>387</v>
      </c>
      <c r="B131" s="14" t="s">
        <v>673</v>
      </c>
      <c r="C131" s="15" t="s">
        <v>674</v>
      </c>
    </row>
    <row r="132" spans="1:3" x14ac:dyDescent="0.3">
      <c r="A132" s="13" t="s">
        <v>390</v>
      </c>
      <c r="B132" s="14" t="s">
        <v>675</v>
      </c>
      <c r="C132" s="15" t="s">
        <v>676</v>
      </c>
    </row>
    <row r="133" spans="1:3" x14ac:dyDescent="0.3">
      <c r="A133" s="13" t="s">
        <v>393</v>
      </c>
      <c r="B133" s="14" t="s">
        <v>677</v>
      </c>
      <c r="C133" s="15" t="s">
        <v>678</v>
      </c>
    </row>
    <row r="134" spans="1:3" x14ac:dyDescent="0.3">
      <c r="A134" s="13" t="s">
        <v>396</v>
      </c>
      <c r="B134" s="14" t="s">
        <v>679</v>
      </c>
      <c r="C134" s="15" t="s">
        <v>680</v>
      </c>
    </row>
    <row r="135" spans="1:3" x14ac:dyDescent="0.3">
      <c r="A135" s="13" t="s">
        <v>399</v>
      </c>
      <c r="B135" s="14" t="s">
        <v>681</v>
      </c>
      <c r="C135" s="15" t="s">
        <v>682</v>
      </c>
    </row>
    <row r="136" spans="1:3" x14ac:dyDescent="0.3">
      <c r="A136" s="13" t="s">
        <v>402</v>
      </c>
      <c r="B136" s="14" t="s">
        <v>683</v>
      </c>
      <c r="C136" s="15" t="s">
        <v>684</v>
      </c>
    </row>
    <row r="137" spans="1:3" x14ac:dyDescent="0.3">
      <c r="A137" s="13" t="s">
        <v>405</v>
      </c>
      <c r="B137" s="14" t="s">
        <v>685</v>
      </c>
      <c r="C137" s="15" t="s">
        <v>686</v>
      </c>
    </row>
    <row r="138" spans="1:3" x14ac:dyDescent="0.3">
      <c r="A138" s="13" t="s">
        <v>408</v>
      </c>
      <c r="B138" s="14" t="s">
        <v>687</v>
      </c>
      <c r="C138" s="15" t="s">
        <v>688</v>
      </c>
    </row>
    <row r="139" spans="1:3" x14ac:dyDescent="0.3">
      <c r="A139" s="13" t="s">
        <v>411</v>
      </c>
      <c r="B139" s="14" t="s">
        <v>689</v>
      </c>
      <c r="C139" s="15" t="s">
        <v>690</v>
      </c>
    </row>
    <row r="140" spans="1:3" x14ac:dyDescent="0.3">
      <c r="A140" s="13" t="s">
        <v>414</v>
      </c>
      <c r="B140" s="14" t="s">
        <v>691</v>
      </c>
      <c r="C140" s="15" t="s">
        <v>692</v>
      </c>
    </row>
    <row r="141" spans="1:3" x14ac:dyDescent="0.3">
      <c r="A141" s="13" t="s">
        <v>417</v>
      </c>
      <c r="B141" s="14" t="s">
        <v>693</v>
      </c>
      <c r="C141" s="15" t="s">
        <v>694</v>
      </c>
    </row>
    <row r="142" spans="1:3" x14ac:dyDescent="0.3">
      <c r="A142" s="13" t="s">
        <v>695</v>
      </c>
      <c r="B142" s="14" t="s">
        <v>696</v>
      </c>
      <c r="C142" s="15" t="s">
        <v>697</v>
      </c>
    </row>
    <row r="143" spans="1:3" ht="27.6" x14ac:dyDescent="0.3">
      <c r="A143" s="13" t="s">
        <v>698</v>
      </c>
      <c r="B143" s="14" t="s">
        <v>699</v>
      </c>
      <c r="C143" s="15" t="s">
        <v>700</v>
      </c>
    </row>
    <row r="144" spans="1:3" x14ac:dyDescent="0.3">
      <c r="A144" s="13" t="s">
        <v>701</v>
      </c>
      <c r="B144" s="14" t="s">
        <v>702</v>
      </c>
      <c r="C144" s="15" t="s">
        <v>703</v>
      </c>
    </row>
    <row r="145" spans="1:3" x14ac:dyDescent="0.3">
      <c r="A145" s="13" t="s">
        <v>704</v>
      </c>
      <c r="B145" s="14" t="s">
        <v>705</v>
      </c>
      <c r="C145" s="15" t="s">
        <v>706</v>
      </c>
    </row>
    <row r="146" spans="1:3" x14ac:dyDescent="0.3">
      <c r="A146" s="13" t="s">
        <v>707</v>
      </c>
      <c r="B146" s="14" t="s">
        <v>708</v>
      </c>
      <c r="C146" s="15" t="s">
        <v>709</v>
      </c>
    </row>
    <row r="147" spans="1:3" x14ac:dyDescent="0.3">
      <c r="A147" s="13" t="s">
        <v>710</v>
      </c>
      <c r="B147" s="14" t="s">
        <v>711</v>
      </c>
      <c r="C147" s="15" t="s">
        <v>712</v>
      </c>
    </row>
    <row r="148" spans="1:3" ht="27.6" x14ac:dyDescent="0.3">
      <c r="A148" s="13" t="s">
        <v>713</v>
      </c>
      <c r="B148" s="14" t="s">
        <v>714</v>
      </c>
      <c r="C148" s="15" t="s">
        <v>715</v>
      </c>
    </row>
    <row r="149" spans="1:3" x14ac:dyDescent="0.3">
      <c r="A149" s="13" t="s">
        <v>716</v>
      </c>
      <c r="B149" s="14" t="s">
        <v>717</v>
      </c>
      <c r="C149" s="15" t="s">
        <v>718</v>
      </c>
    </row>
    <row r="150" spans="1:3" x14ac:dyDescent="0.3">
      <c r="A150" s="13" t="s">
        <v>719</v>
      </c>
      <c r="B150" s="14" t="s">
        <v>720</v>
      </c>
      <c r="C150" s="15" t="s">
        <v>721</v>
      </c>
    </row>
    <row r="151" spans="1:3" ht="27.6" x14ac:dyDescent="0.3">
      <c r="A151" s="13" t="s">
        <v>722</v>
      </c>
      <c r="B151" s="14" t="s">
        <v>723</v>
      </c>
      <c r="C151" s="15" t="s">
        <v>724</v>
      </c>
    </row>
    <row r="152" spans="1:3" x14ac:dyDescent="0.3">
      <c r="A152" s="13" t="s">
        <v>725</v>
      </c>
      <c r="B152" s="14" t="s">
        <v>726</v>
      </c>
      <c r="C152" s="15" t="s">
        <v>727</v>
      </c>
    </row>
    <row r="153" spans="1:3" ht="27.6" x14ac:dyDescent="0.3">
      <c r="A153" s="13" t="s">
        <v>728</v>
      </c>
      <c r="B153" s="14" t="s">
        <v>729</v>
      </c>
      <c r="C153" s="15" t="s">
        <v>730</v>
      </c>
    </row>
    <row r="154" spans="1:3" x14ac:dyDescent="0.3">
      <c r="A154" s="13" t="s">
        <v>731</v>
      </c>
      <c r="B154" s="14" t="s">
        <v>732</v>
      </c>
      <c r="C154" s="15" t="s">
        <v>38</v>
      </c>
    </row>
    <row r="155" spans="1:3" x14ac:dyDescent="0.3">
      <c r="A155" s="13" t="s">
        <v>733</v>
      </c>
      <c r="B155" s="14" t="s">
        <v>734</v>
      </c>
      <c r="C155" s="15" t="s">
        <v>735</v>
      </c>
    </row>
    <row r="156" spans="1:3" x14ac:dyDescent="0.3">
      <c r="A156" s="13" t="s">
        <v>736</v>
      </c>
      <c r="B156" s="14" t="s">
        <v>737</v>
      </c>
      <c r="C156" s="15" t="s">
        <v>738</v>
      </c>
    </row>
    <row r="157" spans="1:3" x14ac:dyDescent="0.3">
      <c r="A157" s="13" t="s">
        <v>739</v>
      </c>
      <c r="B157" s="14" t="s">
        <v>740</v>
      </c>
      <c r="C157" s="15" t="s">
        <v>741</v>
      </c>
    </row>
    <row r="158" spans="1:3" x14ac:dyDescent="0.3">
      <c r="A158" s="13" t="s">
        <v>742</v>
      </c>
      <c r="B158" s="14" t="s">
        <v>743</v>
      </c>
      <c r="C158" s="15" t="s">
        <v>744</v>
      </c>
    </row>
    <row r="159" spans="1:3" x14ac:dyDescent="0.3">
      <c r="A159" s="13" t="s">
        <v>745</v>
      </c>
      <c r="B159" s="14" t="s">
        <v>746</v>
      </c>
      <c r="C159" s="15" t="s">
        <v>747</v>
      </c>
    </row>
    <row r="160" spans="1:3" x14ac:dyDescent="0.3">
      <c r="A160" s="13" t="s">
        <v>748</v>
      </c>
      <c r="B160" s="14" t="s">
        <v>749</v>
      </c>
      <c r="C160" s="15" t="s">
        <v>750</v>
      </c>
    </row>
    <row r="161" spans="1:3" x14ac:dyDescent="0.3">
      <c r="A161" s="13" t="s">
        <v>751</v>
      </c>
      <c r="B161" s="14" t="s">
        <v>752</v>
      </c>
      <c r="C161" s="15" t="s">
        <v>753</v>
      </c>
    </row>
    <row r="162" spans="1:3" ht="27.6" x14ac:dyDescent="0.3">
      <c r="A162" s="13" t="s">
        <v>754</v>
      </c>
      <c r="B162" s="14" t="s">
        <v>755</v>
      </c>
      <c r="C162" s="15" t="s">
        <v>380</v>
      </c>
    </row>
    <row r="163" spans="1:3" x14ac:dyDescent="0.3">
      <c r="A163" s="13" t="s">
        <v>756</v>
      </c>
      <c r="B163" s="14" t="s">
        <v>757</v>
      </c>
      <c r="C163" s="15" t="s">
        <v>758</v>
      </c>
    </row>
    <row r="164" spans="1:3" x14ac:dyDescent="0.3">
      <c r="A164" s="13" t="s">
        <v>759</v>
      </c>
      <c r="B164" s="14" t="s">
        <v>760</v>
      </c>
      <c r="C164" s="15" t="s">
        <v>761</v>
      </c>
    </row>
    <row r="165" spans="1:3" x14ac:dyDescent="0.3">
      <c r="A165" s="13" t="s">
        <v>762</v>
      </c>
      <c r="B165" s="14" t="s">
        <v>763</v>
      </c>
      <c r="C165" s="15" t="s">
        <v>764</v>
      </c>
    </row>
    <row r="166" spans="1:3" x14ac:dyDescent="0.3">
      <c r="A166" s="13" t="s">
        <v>765</v>
      </c>
      <c r="B166" s="14" t="s">
        <v>766</v>
      </c>
      <c r="C166" s="15" t="s">
        <v>767</v>
      </c>
    </row>
    <row r="167" spans="1:3" ht="27.6" x14ac:dyDescent="0.3">
      <c r="A167" s="13" t="s">
        <v>768</v>
      </c>
      <c r="B167" s="14" t="s">
        <v>769</v>
      </c>
      <c r="C167" s="15" t="s">
        <v>770</v>
      </c>
    </row>
    <row r="168" spans="1:3" x14ac:dyDescent="0.3">
      <c r="A168" s="13" t="s">
        <v>771</v>
      </c>
      <c r="B168" s="14" t="s">
        <v>772</v>
      </c>
      <c r="C168" s="15" t="s">
        <v>773</v>
      </c>
    </row>
    <row r="169" spans="1:3" x14ac:dyDescent="0.3">
      <c r="A169" s="13" t="s">
        <v>774</v>
      </c>
      <c r="B169" s="14" t="s">
        <v>775</v>
      </c>
      <c r="C169" s="15" t="s">
        <v>776</v>
      </c>
    </row>
    <row r="170" spans="1:3" x14ac:dyDescent="0.3">
      <c r="A170" s="13" t="s">
        <v>777</v>
      </c>
      <c r="B170" s="14" t="s">
        <v>778</v>
      </c>
      <c r="C170" s="15" t="s">
        <v>779</v>
      </c>
    </row>
    <row r="171" spans="1:3" x14ac:dyDescent="0.3">
      <c r="A171" s="13" t="s">
        <v>780</v>
      </c>
      <c r="B171" s="14" t="s">
        <v>781</v>
      </c>
      <c r="C171" s="15" t="s">
        <v>782</v>
      </c>
    </row>
    <row r="172" spans="1:3" x14ac:dyDescent="0.3">
      <c r="A172" s="13" t="s">
        <v>783</v>
      </c>
      <c r="B172" s="14" t="s">
        <v>784</v>
      </c>
      <c r="C172" s="15" t="s">
        <v>785</v>
      </c>
    </row>
    <row r="173" spans="1:3" x14ac:dyDescent="0.3">
      <c r="A173" s="13" t="s">
        <v>786</v>
      </c>
      <c r="B173" s="14" t="s">
        <v>787</v>
      </c>
      <c r="C173" s="15" t="s">
        <v>788</v>
      </c>
    </row>
    <row r="174" spans="1:3" ht="27.6" x14ac:dyDescent="0.3">
      <c r="A174" s="13" t="s">
        <v>789</v>
      </c>
      <c r="B174" s="14" t="s">
        <v>790</v>
      </c>
      <c r="C174" s="15" t="s">
        <v>791</v>
      </c>
    </row>
    <row r="175" spans="1:3" x14ac:dyDescent="0.3">
      <c r="A175" s="13" t="s">
        <v>792</v>
      </c>
      <c r="B175" s="14" t="s">
        <v>793</v>
      </c>
      <c r="C175" s="15" t="s">
        <v>794</v>
      </c>
    </row>
    <row r="176" spans="1:3" x14ac:dyDescent="0.3">
      <c r="A176" s="13" t="s">
        <v>795</v>
      </c>
      <c r="B176" s="14" t="s">
        <v>796</v>
      </c>
      <c r="C176" s="15" t="s">
        <v>797</v>
      </c>
    </row>
    <row r="177" spans="1:3" x14ac:dyDescent="0.3">
      <c r="A177" s="13" t="s">
        <v>798</v>
      </c>
      <c r="B177" s="14" t="s">
        <v>799</v>
      </c>
      <c r="C177" s="15" t="s">
        <v>800</v>
      </c>
    </row>
    <row r="178" spans="1:3" x14ac:dyDescent="0.3">
      <c r="A178" s="13" t="s">
        <v>801</v>
      </c>
      <c r="B178" s="14" t="s">
        <v>802</v>
      </c>
      <c r="C178" s="15" t="s">
        <v>803</v>
      </c>
    </row>
    <row r="179" spans="1:3" x14ac:dyDescent="0.3">
      <c r="A179" s="13" t="s">
        <v>804</v>
      </c>
      <c r="B179" s="14" t="s">
        <v>805</v>
      </c>
      <c r="C179" s="15" t="s">
        <v>806</v>
      </c>
    </row>
    <row r="180" spans="1:3" x14ac:dyDescent="0.3">
      <c r="A180" s="13" t="s">
        <v>807</v>
      </c>
      <c r="B180" s="14" t="s">
        <v>808</v>
      </c>
      <c r="C180" s="15" t="s">
        <v>809</v>
      </c>
    </row>
    <row r="181" spans="1:3" ht="27.6" x14ac:dyDescent="0.3">
      <c r="A181" s="13" t="s">
        <v>810</v>
      </c>
      <c r="B181" s="14" t="s">
        <v>811</v>
      </c>
      <c r="C181" s="15" t="s">
        <v>812</v>
      </c>
    </row>
    <row r="182" spans="1:3" x14ac:dyDescent="0.3">
      <c r="A182" s="13" t="s">
        <v>813</v>
      </c>
      <c r="B182" s="14" t="s">
        <v>814</v>
      </c>
      <c r="C182" s="15" t="s">
        <v>815</v>
      </c>
    </row>
    <row r="183" spans="1:3" x14ac:dyDescent="0.3">
      <c r="A183" s="13" t="s">
        <v>816</v>
      </c>
      <c r="B183" s="14" t="s">
        <v>817</v>
      </c>
      <c r="C183" s="15" t="s">
        <v>818</v>
      </c>
    </row>
    <row r="184" spans="1:3" ht="27.6" x14ac:dyDescent="0.3">
      <c r="A184" s="13" t="s">
        <v>819</v>
      </c>
      <c r="B184" s="14" t="s">
        <v>820</v>
      </c>
      <c r="C184" s="15" t="s">
        <v>821</v>
      </c>
    </row>
    <row r="185" spans="1:3" x14ac:dyDescent="0.3">
      <c r="A185" s="13" t="s">
        <v>822</v>
      </c>
      <c r="B185" s="14" t="s">
        <v>823</v>
      </c>
      <c r="C185" s="15" t="s">
        <v>824</v>
      </c>
    </row>
    <row r="186" spans="1:3" ht="27.6" x14ac:dyDescent="0.3">
      <c r="A186" s="13" t="s">
        <v>825</v>
      </c>
      <c r="B186" s="14" t="s">
        <v>826</v>
      </c>
      <c r="C186" s="15" t="s">
        <v>827</v>
      </c>
    </row>
    <row r="187" spans="1:3" ht="27.6" x14ac:dyDescent="0.3">
      <c r="A187" s="13" t="s">
        <v>828</v>
      </c>
      <c r="B187" s="14" t="s">
        <v>829</v>
      </c>
      <c r="C187" s="15" t="s">
        <v>830</v>
      </c>
    </row>
    <row r="188" spans="1:3" ht="27.6" x14ac:dyDescent="0.3">
      <c r="A188" s="13" t="s">
        <v>831</v>
      </c>
      <c r="B188" s="14" t="s">
        <v>832</v>
      </c>
      <c r="C188" s="15" t="s">
        <v>833</v>
      </c>
    </row>
    <row r="189" spans="1:3" ht="27.6" x14ac:dyDescent="0.3">
      <c r="A189" s="13" t="s">
        <v>834</v>
      </c>
      <c r="B189" s="14" t="s">
        <v>835</v>
      </c>
      <c r="C189" s="15" t="s">
        <v>836</v>
      </c>
    </row>
    <row r="190" spans="1:3" x14ac:dyDescent="0.3">
      <c r="A190" s="13" t="s">
        <v>837</v>
      </c>
      <c r="B190" s="14" t="s">
        <v>838</v>
      </c>
      <c r="C190" s="15" t="s">
        <v>419</v>
      </c>
    </row>
    <row r="191" spans="1:3" x14ac:dyDescent="0.3">
      <c r="A191" s="13" t="s">
        <v>839</v>
      </c>
      <c r="B191" s="14" t="s">
        <v>840</v>
      </c>
      <c r="C191" s="15" t="s">
        <v>841</v>
      </c>
    </row>
    <row r="192" spans="1:3" ht="27.6" x14ac:dyDescent="0.3">
      <c r="A192" s="13" t="s">
        <v>842</v>
      </c>
      <c r="B192" s="14" t="s">
        <v>843</v>
      </c>
      <c r="C192" s="15" t="s">
        <v>844</v>
      </c>
    </row>
    <row r="193" spans="1:3" ht="27.6" x14ac:dyDescent="0.3">
      <c r="A193" s="13" t="s">
        <v>845</v>
      </c>
      <c r="B193" s="14" t="s">
        <v>846</v>
      </c>
      <c r="C193" s="15" t="s">
        <v>847</v>
      </c>
    </row>
    <row r="194" spans="1:3" x14ac:dyDescent="0.3">
      <c r="A194" s="13" t="s">
        <v>848</v>
      </c>
      <c r="B194" s="14" t="s">
        <v>849</v>
      </c>
      <c r="C194" s="15" t="s">
        <v>850</v>
      </c>
    </row>
    <row r="195" spans="1:3" x14ac:dyDescent="0.3">
      <c r="A195" s="13" t="s">
        <v>851</v>
      </c>
      <c r="B195" s="14" t="s">
        <v>852</v>
      </c>
      <c r="C195" s="15" t="s">
        <v>853</v>
      </c>
    </row>
    <row r="196" spans="1:3" x14ac:dyDescent="0.3">
      <c r="A196" s="13" t="s">
        <v>854</v>
      </c>
      <c r="B196" s="14" t="s">
        <v>855</v>
      </c>
      <c r="C196" s="15" t="s">
        <v>856</v>
      </c>
    </row>
    <row r="197" spans="1:3" x14ac:dyDescent="0.3">
      <c r="A197" s="13" t="s">
        <v>857</v>
      </c>
      <c r="B197" s="14" t="s">
        <v>858</v>
      </c>
      <c r="C197" s="15" t="s">
        <v>859</v>
      </c>
    </row>
    <row r="198" spans="1:3" x14ac:dyDescent="0.3">
      <c r="A198" s="13" t="s">
        <v>860</v>
      </c>
      <c r="B198" s="14" t="s">
        <v>861</v>
      </c>
      <c r="C198" s="15" t="s">
        <v>862</v>
      </c>
    </row>
    <row r="199" spans="1:3" x14ac:dyDescent="0.3">
      <c r="A199" s="13" t="s">
        <v>863</v>
      </c>
      <c r="B199" s="14" t="s">
        <v>864</v>
      </c>
      <c r="C199" s="15" t="s">
        <v>865</v>
      </c>
    </row>
    <row r="200" spans="1:3" x14ac:dyDescent="0.3">
      <c r="A200" s="13" t="s">
        <v>866</v>
      </c>
      <c r="B200" s="14" t="s">
        <v>867</v>
      </c>
      <c r="C200" s="15" t="s">
        <v>868</v>
      </c>
    </row>
    <row r="201" spans="1:3" x14ac:dyDescent="0.3">
      <c r="A201" s="13" t="s">
        <v>869</v>
      </c>
      <c r="B201" s="14" t="s">
        <v>870</v>
      </c>
      <c r="C201" s="15" t="s">
        <v>871</v>
      </c>
    </row>
    <row r="202" spans="1:3" x14ac:dyDescent="0.3">
      <c r="A202" s="13" t="s">
        <v>872</v>
      </c>
      <c r="B202" s="14" t="s">
        <v>873</v>
      </c>
      <c r="C202" s="15" t="s">
        <v>874</v>
      </c>
    </row>
    <row r="203" spans="1:3" ht="27.6" x14ac:dyDescent="0.3">
      <c r="A203" s="13" t="s">
        <v>875</v>
      </c>
      <c r="B203" s="14" t="s">
        <v>876</v>
      </c>
      <c r="C203" s="15" t="s">
        <v>877</v>
      </c>
    </row>
    <row r="204" spans="1:3" x14ac:dyDescent="0.3">
      <c r="A204" s="13" t="s">
        <v>878</v>
      </c>
      <c r="B204" s="14" t="s">
        <v>879</v>
      </c>
      <c r="C204" s="15" t="s">
        <v>880</v>
      </c>
    </row>
    <row r="205" spans="1:3" x14ac:dyDescent="0.3">
      <c r="A205" s="13" t="s">
        <v>881</v>
      </c>
      <c r="B205" s="14" t="s">
        <v>882</v>
      </c>
      <c r="C205" s="15" t="s">
        <v>883</v>
      </c>
    </row>
    <row r="206" spans="1:3" x14ac:dyDescent="0.3">
      <c r="A206" s="13" t="s">
        <v>884</v>
      </c>
      <c r="B206" s="14" t="s">
        <v>885</v>
      </c>
      <c r="C206" s="15" t="s">
        <v>886</v>
      </c>
    </row>
    <row r="207" spans="1:3" x14ac:dyDescent="0.3">
      <c r="A207" s="13" t="s">
        <v>887</v>
      </c>
      <c r="B207" s="14" t="s">
        <v>888</v>
      </c>
      <c r="C207" s="15" t="s">
        <v>889</v>
      </c>
    </row>
    <row r="208" spans="1:3" ht="27.6" x14ac:dyDescent="0.3">
      <c r="A208" s="13" t="s">
        <v>890</v>
      </c>
      <c r="B208" s="14" t="s">
        <v>891</v>
      </c>
      <c r="C208" s="15" t="s">
        <v>892</v>
      </c>
    </row>
    <row r="209" spans="1:3" x14ac:dyDescent="0.3">
      <c r="A209" s="13" t="s">
        <v>893</v>
      </c>
      <c r="B209" s="14" t="s">
        <v>894</v>
      </c>
      <c r="C209" s="15" t="s">
        <v>895</v>
      </c>
    </row>
    <row r="210" spans="1:3" ht="27.6" x14ac:dyDescent="0.3">
      <c r="A210" s="13" t="s">
        <v>896</v>
      </c>
      <c r="B210" s="14" t="s">
        <v>897</v>
      </c>
      <c r="C210" s="15" t="s">
        <v>898</v>
      </c>
    </row>
    <row r="211" spans="1:3" x14ac:dyDescent="0.3">
      <c r="A211" s="13" t="s">
        <v>899</v>
      </c>
      <c r="B211" s="14" t="s">
        <v>900</v>
      </c>
      <c r="C211" s="15" t="s">
        <v>901</v>
      </c>
    </row>
    <row r="212" spans="1:3" x14ac:dyDescent="0.3">
      <c r="A212" s="13" t="s">
        <v>902</v>
      </c>
      <c r="B212" s="14" t="s">
        <v>903</v>
      </c>
      <c r="C212" s="15" t="s">
        <v>904</v>
      </c>
    </row>
    <row r="213" spans="1:3" x14ac:dyDescent="0.3">
      <c r="A213" s="13" t="s">
        <v>905</v>
      </c>
      <c r="B213" s="14" t="s">
        <v>906</v>
      </c>
      <c r="C213" s="15" t="s">
        <v>907</v>
      </c>
    </row>
    <row r="214" spans="1:3" x14ac:dyDescent="0.3">
      <c r="A214" s="13" t="s">
        <v>908</v>
      </c>
      <c r="B214" s="14" t="s">
        <v>909</v>
      </c>
      <c r="C214" s="15" t="s">
        <v>910</v>
      </c>
    </row>
    <row r="215" spans="1:3" x14ac:dyDescent="0.3">
      <c r="A215" s="13" t="s">
        <v>911</v>
      </c>
      <c r="B215" s="14" t="s">
        <v>912</v>
      </c>
      <c r="C215" s="15" t="s">
        <v>913</v>
      </c>
    </row>
    <row r="216" spans="1:3" x14ac:dyDescent="0.3">
      <c r="A216" s="13" t="s">
        <v>914</v>
      </c>
      <c r="B216" s="14" t="s">
        <v>915</v>
      </c>
      <c r="C216" s="15" t="s">
        <v>916</v>
      </c>
    </row>
    <row r="217" spans="1:3" x14ac:dyDescent="0.3">
      <c r="A217" s="13" t="s">
        <v>917</v>
      </c>
      <c r="B217" s="14" t="s">
        <v>918</v>
      </c>
      <c r="C217" s="15" t="s">
        <v>919</v>
      </c>
    </row>
    <row r="218" spans="1:3" x14ac:dyDescent="0.3">
      <c r="A218" s="13" t="s">
        <v>920</v>
      </c>
      <c r="B218" s="14" t="s">
        <v>921</v>
      </c>
      <c r="C218" s="15" t="s">
        <v>302</v>
      </c>
    </row>
    <row r="219" spans="1:3" x14ac:dyDescent="0.3">
      <c r="A219" s="13" t="s">
        <v>922</v>
      </c>
      <c r="B219" s="14" t="s">
        <v>923</v>
      </c>
      <c r="C219" s="15" t="s">
        <v>924</v>
      </c>
    </row>
    <row r="220" spans="1:3" x14ac:dyDescent="0.3">
      <c r="A220" s="13" t="s">
        <v>925</v>
      </c>
      <c r="B220" s="14" t="s">
        <v>926</v>
      </c>
      <c r="C220" s="15" t="s">
        <v>221</v>
      </c>
    </row>
    <row r="221" spans="1:3" ht="27.6" x14ac:dyDescent="0.3">
      <c r="A221" s="13" t="s">
        <v>927</v>
      </c>
      <c r="B221" s="14" t="s">
        <v>928</v>
      </c>
      <c r="C221" s="15" t="s">
        <v>929</v>
      </c>
    </row>
    <row r="222" spans="1:3" x14ac:dyDescent="0.3">
      <c r="A222" s="13" t="s">
        <v>930</v>
      </c>
      <c r="B222" s="14" t="s">
        <v>931</v>
      </c>
      <c r="C222" s="15" t="s">
        <v>932</v>
      </c>
    </row>
    <row r="223" spans="1:3" x14ac:dyDescent="0.3">
      <c r="A223" s="13" t="s">
        <v>933</v>
      </c>
      <c r="B223" s="14" t="s">
        <v>934</v>
      </c>
      <c r="C223" s="15" t="s">
        <v>935</v>
      </c>
    </row>
    <row r="224" spans="1:3" x14ac:dyDescent="0.3">
      <c r="A224" s="13" t="s">
        <v>936</v>
      </c>
      <c r="B224" s="14" t="s">
        <v>937</v>
      </c>
      <c r="C224" s="15" t="s">
        <v>938</v>
      </c>
    </row>
    <row r="225" spans="1:3" x14ac:dyDescent="0.3">
      <c r="A225" s="13" t="s">
        <v>939</v>
      </c>
      <c r="B225" s="14" t="s">
        <v>940</v>
      </c>
      <c r="C225" s="15" t="s">
        <v>941</v>
      </c>
    </row>
    <row r="226" spans="1:3" x14ac:dyDescent="0.3">
      <c r="A226" s="13" t="s">
        <v>942</v>
      </c>
      <c r="B226" s="14" t="s">
        <v>943</v>
      </c>
      <c r="C226" s="15" t="s">
        <v>944</v>
      </c>
    </row>
    <row r="227" spans="1:3" ht="27.6" x14ac:dyDescent="0.3">
      <c r="A227" s="13" t="s">
        <v>945</v>
      </c>
      <c r="B227" s="14" t="s">
        <v>946</v>
      </c>
      <c r="C227" s="15" t="s">
        <v>947</v>
      </c>
    </row>
    <row r="228" spans="1:3" ht="27.6" x14ac:dyDescent="0.3">
      <c r="A228" s="13" t="s">
        <v>948</v>
      </c>
      <c r="B228" s="14" t="s">
        <v>949</v>
      </c>
      <c r="C228" s="15" t="s">
        <v>950</v>
      </c>
    </row>
    <row r="229" spans="1:3" x14ac:dyDescent="0.3">
      <c r="A229" s="13" t="s">
        <v>951</v>
      </c>
      <c r="B229" s="14" t="s">
        <v>952</v>
      </c>
      <c r="C229" s="15" t="s">
        <v>953</v>
      </c>
    </row>
    <row r="230" spans="1:3" ht="27.6" x14ac:dyDescent="0.3">
      <c r="A230" s="13" t="s">
        <v>954</v>
      </c>
      <c r="B230" s="14" t="s">
        <v>955</v>
      </c>
      <c r="C230" s="15" t="s">
        <v>956</v>
      </c>
    </row>
    <row r="231" spans="1:3" x14ac:dyDescent="0.3">
      <c r="A231" s="13" t="s">
        <v>957</v>
      </c>
      <c r="B231" s="14" t="s">
        <v>958</v>
      </c>
      <c r="C231" s="15" t="s">
        <v>959</v>
      </c>
    </row>
    <row r="232" spans="1:3" x14ac:dyDescent="0.3">
      <c r="A232" s="13" t="s">
        <v>960</v>
      </c>
      <c r="B232" s="14" t="s">
        <v>961</v>
      </c>
      <c r="C232" s="15" t="s">
        <v>962</v>
      </c>
    </row>
    <row r="233" spans="1:3" x14ac:dyDescent="0.3">
      <c r="A233" s="13" t="s">
        <v>963</v>
      </c>
      <c r="B233" s="14" t="s">
        <v>964</v>
      </c>
      <c r="C233" s="15" t="s">
        <v>965</v>
      </c>
    </row>
    <row r="234" spans="1:3" x14ac:dyDescent="0.3">
      <c r="A234" s="13" t="s">
        <v>966</v>
      </c>
      <c r="B234" s="14" t="s">
        <v>967</v>
      </c>
      <c r="C234" s="15" t="s">
        <v>968</v>
      </c>
    </row>
    <row r="235" spans="1:3" x14ac:dyDescent="0.3">
      <c r="A235" s="13" t="s">
        <v>969</v>
      </c>
      <c r="B235" s="14" t="s">
        <v>970</v>
      </c>
      <c r="C235" s="15" t="s">
        <v>971</v>
      </c>
    </row>
    <row r="236" spans="1:3" ht="27.6" x14ac:dyDescent="0.3">
      <c r="A236" s="13" t="s">
        <v>972</v>
      </c>
      <c r="B236" s="14" t="s">
        <v>973</v>
      </c>
      <c r="C236" s="15" t="s">
        <v>974</v>
      </c>
    </row>
    <row r="237" spans="1:3" x14ac:dyDescent="0.3">
      <c r="A237" s="13" t="s">
        <v>975</v>
      </c>
      <c r="B237" s="14" t="s">
        <v>976</v>
      </c>
      <c r="C237" s="15" t="s">
        <v>977</v>
      </c>
    </row>
    <row r="238" spans="1:3" x14ac:dyDescent="0.3">
      <c r="A238" s="13" t="s">
        <v>978</v>
      </c>
      <c r="B238" s="14" t="s">
        <v>979</v>
      </c>
      <c r="C238" s="15" t="s">
        <v>980</v>
      </c>
    </row>
    <row r="239" spans="1:3" ht="27.6" x14ac:dyDescent="0.3">
      <c r="A239" s="13" t="s">
        <v>981</v>
      </c>
      <c r="B239" s="14" t="s">
        <v>982</v>
      </c>
      <c r="C239" s="15" t="s">
        <v>983</v>
      </c>
    </row>
    <row r="240" spans="1:3" x14ac:dyDescent="0.3">
      <c r="A240" s="13" t="s">
        <v>984</v>
      </c>
      <c r="B240" s="14" t="s">
        <v>985</v>
      </c>
      <c r="C240" s="15" t="s">
        <v>986</v>
      </c>
    </row>
    <row r="241" spans="1:3" x14ac:dyDescent="0.3">
      <c r="A241" s="13" t="s">
        <v>987</v>
      </c>
      <c r="B241" s="14" t="s">
        <v>988</v>
      </c>
      <c r="C241" s="15" t="s">
        <v>989</v>
      </c>
    </row>
    <row r="242" spans="1:3" x14ac:dyDescent="0.3">
      <c r="A242" s="13" t="s">
        <v>990</v>
      </c>
      <c r="B242" s="14" t="s">
        <v>991</v>
      </c>
      <c r="C242" s="15" t="s">
        <v>992</v>
      </c>
    </row>
    <row r="243" spans="1:3" x14ac:dyDescent="0.3">
      <c r="A243" s="13" t="s">
        <v>993</v>
      </c>
      <c r="B243" s="14" t="s">
        <v>994</v>
      </c>
      <c r="C243" s="15" t="s">
        <v>995</v>
      </c>
    </row>
    <row r="244" spans="1:3" x14ac:dyDescent="0.3">
      <c r="A244" s="13" t="s">
        <v>996</v>
      </c>
      <c r="B244" s="14" t="s">
        <v>997</v>
      </c>
      <c r="C244" s="15" t="s">
        <v>998</v>
      </c>
    </row>
    <row r="245" spans="1:3" x14ac:dyDescent="0.3">
      <c r="A245" s="13" t="s">
        <v>999</v>
      </c>
      <c r="B245" s="14" t="s">
        <v>1000</v>
      </c>
      <c r="C245" s="15" t="s">
        <v>1001</v>
      </c>
    </row>
    <row r="246" spans="1:3" ht="27.6" x14ac:dyDescent="0.3">
      <c r="A246" s="13" t="s">
        <v>1002</v>
      </c>
      <c r="B246" s="14" t="s">
        <v>1003</v>
      </c>
      <c r="C246" s="15" t="s">
        <v>1004</v>
      </c>
    </row>
    <row r="247" spans="1:3" x14ac:dyDescent="0.3">
      <c r="A247" s="13" t="s">
        <v>1005</v>
      </c>
      <c r="B247" s="14" t="s">
        <v>1006</v>
      </c>
      <c r="C247" s="15" t="s">
        <v>1007</v>
      </c>
    </row>
    <row r="248" spans="1:3" ht="27.6" x14ac:dyDescent="0.3">
      <c r="A248" s="13" t="s">
        <v>1008</v>
      </c>
      <c r="B248" s="14" t="s">
        <v>1009</v>
      </c>
      <c r="C248" s="15" t="s">
        <v>1010</v>
      </c>
    </row>
    <row r="249" spans="1:3" x14ac:dyDescent="0.3">
      <c r="A249" s="13" t="s">
        <v>1011</v>
      </c>
      <c r="B249" s="14" t="s">
        <v>1012</v>
      </c>
      <c r="C249" s="15" t="s">
        <v>1013</v>
      </c>
    </row>
    <row r="250" spans="1:3" x14ac:dyDescent="0.3">
      <c r="A250" s="13" t="s">
        <v>1014</v>
      </c>
      <c r="B250" s="14" t="s">
        <v>1015</v>
      </c>
      <c r="C250" s="15" t="s">
        <v>1016</v>
      </c>
    </row>
    <row r="251" spans="1:3" x14ac:dyDescent="0.3">
      <c r="A251" s="13" t="s">
        <v>1017</v>
      </c>
      <c r="B251" s="14" t="s">
        <v>1018</v>
      </c>
      <c r="C251" s="15" t="s">
        <v>1019</v>
      </c>
    </row>
    <row r="252" spans="1:3" x14ac:dyDescent="0.3">
      <c r="A252" s="13" t="s">
        <v>1020</v>
      </c>
      <c r="B252" s="14" t="s">
        <v>1021</v>
      </c>
      <c r="C252" s="15" t="s">
        <v>1022</v>
      </c>
    </row>
    <row r="253" spans="1:3" x14ac:dyDescent="0.3">
      <c r="A253" s="13" t="s">
        <v>1023</v>
      </c>
      <c r="B253" s="14" t="s">
        <v>1024</v>
      </c>
      <c r="C253" s="15" t="s">
        <v>1025</v>
      </c>
    </row>
    <row r="254" spans="1:3" x14ac:dyDescent="0.3">
      <c r="A254" s="13" t="s">
        <v>1026</v>
      </c>
      <c r="B254" s="14" t="s">
        <v>1027</v>
      </c>
      <c r="C254" s="15" t="s">
        <v>1028</v>
      </c>
    </row>
    <row r="255" spans="1:3" x14ac:dyDescent="0.3">
      <c r="A255" s="13" t="s">
        <v>1029</v>
      </c>
      <c r="B255" s="14" t="s">
        <v>1030</v>
      </c>
      <c r="C255" s="15" t="s">
        <v>278</v>
      </c>
    </row>
    <row r="256" spans="1:3" x14ac:dyDescent="0.3">
      <c r="A256" s="13" t="s">
        <v>1031</v>
      </c>
      <c r="B256" s="14" t="s">
        <v>1032</v>
      </c>
      <c r="C256" s="15" t="s">
        <v>1033</v>
      </c>
    </row>
    <row r="257" spans="1:3" x14ac:dyDescent="0.3">
      <c r="A257" s="13" t="s">
        <v>1034</v>
      </c>
      <c r="B257" s="14" t="s">
        <v>1035</v>
      </c>
      <c r="C257" s="15" t="s">
        <v>1036</v>
      </c>
    </row>
    <row r="258" spans="1:3" x14ac:dyDescent="0.3">
      <c r="A258" s="13" t="s">
        <v>1037</v>
      </c>
      <c r="B258" s="14" t="s">
        <v>1038</v>
      </c>
      <c r="C258" s="15" t="s">
        <v>1039</v>
      </c>
    </row>
    <row r="259" spans="1:3" x14ac:dyDescent="0.3">
      <c r="A259" s="13" t="s">
        <v>1040</v>
      </c>
      <c r="B259" s="14" t="s">
        <v>1041</v>
      </c>
      <c r="C259" s="15" t="s">
        <v>1042</v>
      </c>
    </row>
    <row r="260" spans="1:3" x14ac:dyDescent="0.3">
      <c r="A260" s="13" t="s">
        <v>1043</v>
      </c>
      <c r="B260" s="14" t="s">
        <v>1044</v>
      </c>
      <c r="C260" s="15" t="s">
        <v>1045</v>
      </c>
    </row>
    <row r="261" spans="1:3" x14ac:dyDescent="0.3">
      <c r="A261" s="13" t="s">
        <v>1046</v>
      </c>
      <c r="B261" s="14" t="s">
        <v>1047</v>
      </c>
      <c r="C261" s="15" t="s">
        <v>1048</v>
      </c>
    </row>
    <row r="262" spans="1:3" x14ac:dyDescent="0.3">
      <c r="A262" s="13" t="s">
        <v>1049</v>
      </c>
      <c r="B262" s="14" t="s">
        <v>1050</v>
      </c>
      <c r="C262" s="15" t="s">
        <v>1051</v>
      </c>
    </row>
    <row r="263" spans="1:3" x14ac:dyDescent="0.3">
      <c r="A263" s="13" t="s">
        <v>1052</v>
      </c>
      <c r="B263" s="14" t="s">
        <v>1053</v>
      </c>
      <c r="C263" s="15" t="s">
        <v>1054</v>
      </c>
    </row>
    <row r="264" spans="1:3" x14ac:dyDescent="0.3">
      <c r="A264" s="13" t="s">
        <v>1055</v>
      </c>
      <c r="B264" s="14" t="s">
        <v>1056</v>
      </c>
      <c r="C264" s="15" t="s">
        <v>1057</v>
      </c>
    </row>
    <row r="265" spans="1:3" x14ac:dyDescent="0.3">
      <c r="A265" s="13" t="s">
        <v>1058</v>
      </c>
      <c r="B265" s="14" t="s">
        <v>1059</v>
      </c>
      <c r="C265" s="15" t="s">
        <v>1060</v>
      </c>
    </row>
    <row r="266" spans="1:3" x14ac:dyDescent="0.3">
      <c r="A266" s="13" t="s">
        <v>1061</v>
      </c>
      <c r="B266" s="14" t="s">
        <v>1062</v>
      </c>
      <c r="C266" s="15" t="s">
        <v>1063</v>
      </c>
    </row>
    <row r="267" spans="1:3" x14ac:dyDescent="0.3">
      <c r="A267" s="13" t="s">
        <v>1064</v>
      </c>
      <c r="B267" s="14" t="s">
        <v>1065</v>
      </c>
      <c r="C267" s="15" t="s">
        <v>1066</v>
      </c>
    </row>
    <row r="268" spans="1:3" x14ac:dyDescent="0.3">
      <c r="A268" s="13" t="s">
        <v>1067</v>
      </c>
      <c r="B268" s="14" t="s">
        <v>1068</v>
      </c>
      <c r="C268" s="15" t="s">
        <v>1069</v>
      </c>
    </row>
    <row r="269" spans="1:3" ht="27.6" x14ac:dyDescent="0.3">
      <c r="A269" s="13" t="s">
        <v>1070</v>
      </c>
      <c r="B269" s="14" t="s">
        <v>1071</v>
      </c>
      <c r="C269" s="15" t="s">
        <v>1072</v>
      </c>
    </row>
    <row r="270" spans="1:3" x14ac:dyDescent="0.3">
      <c r="A270" s="13" t="s">
        <v>1073</v>
      </c>
      <c r="B270" s="14" t="s">
        <v>1074</v>
      </c>
      <c r="C270" s="15" t="s">
        <v>1075</v>
      </c>
    </row>
    <row r="271" spans="1:3" x14ac:dyDescent="0.3">
      <c r="A271" s="13" t="s">
        <v>1076</v>
      </c>
      <c r="B271" s="14" t="s">
        <v>1077</v>
      </c>
      <c r="C271" s="15" t="s">
        <v>1078</v>
      </c>
    </row>
    <row r="272" spans="1:3" x14ac:dyDescent="0.3">
      <c r="A272" s="13" t="s">
        <v>1079</v>
      </c>
      <c r="B272" s="14" t="s">
        <v>1080</v>
      </c>
      <c r="C272" s="15" t="s">
        <v>1081</v>
      </c>
    </row>
    <row r="273" spans="1:3" ht="27.6" x14ac:dyDescent="0.3">
      <c r="A273" s="13" t="s">
        <v>1082</v>
      </c>
      <c r="B273" s="14" t="s">
        <v>1083</v>
      </c>
      <c r="C273" s="15" t="s">
        <v>1084</v>
      </c>
    </row>
    <row r="274" spans="1:3" x14ac:dyDescent="0.3">
      <c r="A274" s="13" t="s">
        <v>1085</v>
      </c>
      <c r="B274" s="14" t="s">
        <v>1086</v>
      </c>
      <c r="C274" s="15" t="s">
        <v>1087</v>
      </c>
    </row>
    <row r="275" spans="1:3" x14ac:dyDescent="0.3">
      <c r="A275" s="13" t="s">
        <v>1088</v>
      </c>
      <c r="B275" s="14" t="s">
        <v>1089</v>
      </c>
      <c r="C275" s="15" t="s">
        <v>1090</v>
      </c>
    </row>
    <row r="276" spans="1:3" x14ac:dyDescent="0.3">
      <c r="A276" s="13" t="s">
        <v>1091</v>
      </c>
      <c r="B276" s="14" t="s">
        <v>1092</v>
      </c>
      <c r="C276" s="15" t="s">
        <v>1093</v>
      </c>
    </row>
    <row r="277" spans="1:3" x14ac:dyDescent="0.3">
      <c r="A277" s="13" t="s">
        <v>1094</v>
      </c>
      <c r="B277" s="14" t="s">
        <v>1095</v>
      </c>
      <c r="C277" s="15" t="s">
        <v>1096</v>
      </c>
    </row>
    <row r="278" spans="1:3" x14ac:dyDescent="0.3">
      <c r="A278" s="13" t="s">
        <v>1097</v>
      </c>
      <c r="B278" s="14" t="s">
        <v>1098</v>
      </c>
      <c r="C278" s="15" t="s">
        <v>1099</v>
      </c>
    </row>
    <row r="279" spans="1:3" x14ac:dyDescent="0.3">
      <c r="A279" s="13" t="s">
        <v>1100</v>
      </c>
      <c r="B279" s="14" t="s">
        <v>1101</v>
      </c>
      <c r="C279" s="15" t="s">
        <v>1102</v>
      </c>
    </row>
    <row r="280" spans="1:3" ht="27.6" x14ac:dyDescent="0.3">
      <c r="A280" s="13" t="s">
        <v>1103</v>
      </c>
      <c r="B280" s="14" t="s">
        <v>1104</v>
      </c>
      <c r="C280" s="15" t="s">
        <v>1105</v>
      </c>
    </row>
    <row r="281" spans="1:3" x14ac:dyDescent="0.3">
      <c r="A281" s="13" t="s">
        <v>1106</v>
      </c>
      <c r="B281" s="14" t="s">
        <v>1107</v>
      </c>
      <c r="C281" s="15" t="s">
        <v>1108</v>
      </c>
    </row>
    <row r="282" spans="1:3" ht="27.6" x14ac:dyDescent="0.3">
      <c r="A282" s="13" t="s">
        <v>1109</v>
      </c>
      <c r="B282" s="14" t="s">
        <v>1110</v>
      </c>
      <c r="C282" s="15" t="s">
        <v>1111</v>
      </c>
    </row>
    <row r="283" spans="1:3" x14ac:dyDescent="0.3">
      <c r="A283" s="13" t="s">
        <v>1112</v>
      </c>
      <c r="B283" s="14" t="s">
        <v>1113</v>
      </c>
      <c r="C283" s="15" t="s">
        <v>1054</v>
      </c>
    </row>
    <row r="284" spans="1:3" x14ac:dyDescent="0.3">
      <c r="A284" s="13" t="s">
        <v>1114</v>
      </c>
      <c r="B284" s="14" t="s">
        <v>1115</v>
      </c>
      <c r="C284" s="15" t="s">
        <v>1116</v>
      </c>
    </row>
    <row r="285" spans="1:3" x14ac:dyDescent="0.3">
      <c r="A285" s="13" t="s">
        <v>1117</v>
      </c>
      <c r="B285" s="14" t="s">
        <v>1118</v>
      </c>
      <c r="C285" s="15" t="s">
        <v>1119</v>
      </c>
    </row>
    <row r="286" spans="1:3" x14ac:dyDescent="0.3">
      <c r="A286" s="13" t="s">
        <v>1120</v>
      </c>
      <c r="B286" s="14" t="s">
        <v>1121</v>
      </c>
      <c r="C286" s="15" t="s">
        <v>1122</v>
      </c>
    </row>
    <row r="287" spans="1:3" x14ac:dyDescent="0.3">
      <c r="A287" s="13" t="s">
        <v>1123</v>
      </c>
      <c r="B287" s="14" t="s">
        <v>1124</v>
      </c>
      <c r="C287" s="15" t="s">
        <v>1125</v>
      </c>
    </row>
    <row r="288" spans="1:3" x14ac:dyDescent="0.3">
      <c r="A288" s="13" t="s">
        <v>1126</v>
      </c>
      <c r="B288" s="14" t="s">
        <v>1127</v>
      </c>
      <c r="C288" s="15" t="s">
        <v>1128</v>
      </c>
    </row>
    <row r="289" spans="1:3" x14ac:dyDescent="0.3">
      <c r="A289" s="13" t="s">
        <v>1129</v>
      </c>
      <c r="B289" s="14" t="s">
        <v>1130</v>
      </c>
      <c r="C289" s="15" t="s">
        <v>1131</v>
      </c>
    </row>
    <row r="290" spans="1:3" x14ac:dyDescent="0.3">
      <c r="A290" s="13" t="s">
        <v>1132</v>
      </c>
      <c r="B290" s="14" t="s">
        <v>1133</v>
      </c>
      <c r="C290" s="15" t="s">
        <v>1134</v>
      </c>
    </row>
    <row r="291" spans="1:3" x14ac:dyDescent="0.3">
      <c r="A291" s="13" t="s">
        <v>1135</v>
      </c>
      <c r="B291" s="14" t="s">
        <v>1136</v>
      </c>
      <c r="C291" s="15" t="s">
        <v>1137</v>
      </c>
    </row>
    <row r="292" spans="1:3" x14ac:dyDescent="0.3">
      <c r="A292" s="13" t="s">
        <v>1138</v>
      </c>
      <c r="B292" s="14" t="s">
        <v>1139</v>
      </c>
      <c r="C292" s="15" t="s">
        <v>597</v>
      </c>
    </row>
    <row r="293" spans="1:3" x14ac:dyDescent="0.3">
      <c r="A293" s="13" t="s">
        <v>1140</v>
      </c>
      <c r="B293" s="14" t="s">
        <v>1141</v>
      </c>
      <c r="C293" s="15" t="s">
        <v>1142</v>
      </c>
    </row>
    <row r="294" spans="1:3" x14ac:dyDescent="0.3">
      <c r="A294" s="13" t="s">
        <v>1143</v>
      </c>
      <c r="B294" s="14" t="s">
        <v>1144</v>
      </c>
      <c r="C294" s="15" t="s">
        <v>1145</v>
      </c>
    </row>
    <row r="295" spans="1:3" x14ac:dyDescent="0.3">
      <c r="A295" s="13" t="s">
        <v>1146</v>
      </c>
      <c r="B295" s="14" t="s">
        <v>1147</v>
      </c>
      <c r="C295" s="15" t="s">
        <v>1148</v>
      </c>
    </row>
    <row r="296" spans="1:3" ht="27.6" x14ac:dyDescent="0.3">
      <c r="A296" s="13" t="s">
        <v>1149</v>
      </c>
      <c r="B296" s="14" t="s">
        <v>1150</v>
      </c>
      <c r="C296" s="15" t="s">
        <v>1151</v>
      </c>
    </row>
    <row r="297" spans="1:3" x14ac:dyDescent="0.3">
      <c r="A297" s="13" t="s">
        <v>1152</v>
      </c>
      <c r="B297" s="14" t="s">
        <v>1153</v>
      </c>
      <c r="C297" s="15" t="s">
        <v>1154</v>
      </c>
    </row>
    <row r="298" spans="1:3" x14ac:dyDescent="0.3">
      <c r="A298" s="13" t="s">
        <v>1155</v>
      </c>
      <c r="B298" s="14" t="s">
        <v>1156</v>
      </c>
      <c r="C298" s="15" t="s">
        <v>239</v>
      </c>
    </row>
    <row r="299" spans="1:3" x14ac:dyDescent="0.3">
      <c r="A299" s="13" t="s">
        <v>1157</v>
      </c>
      <c r="B299" s="14" t="s">
        <v>1158</v>
      </c>
      <c r="C299" s="15" t="s">
        <v>1159</v>
      </c>
    </row>
    <row r="300" spans="1:3" x14ac:dyDescent="0.3">
      <c r="A300" s="13" t="s">
        <v>1160</v>
      </c>
      <c r="B300" s="14" t="s">
        <v>1161</v>
      </c>
      <c r="C300" s="15" t="s">
        <v>1162</v>
      </c>
    </row>
    <row r="301" spans="1:3" x14ac:dyDescent="0.3">
      <c r="A301" s="13" t="s">
        <v>1163</v>
      </c>
      <c r="B301" s="14" t="s">
        <v>1164</v>
      </c>
      <c r="C301" s="15" t="s">
        <v>1165</v>
      </c>
    </row>
    <row r="302" spans="1:3" x14ac:dyDescent="0.3">
      <c r="A302" s="13" t="s">
        <v>1166</v>
      </c>
      <c r="B302" s="14" t="s">
        <v>1167</v>
      </c>
      <c r="C302" s="15" t="s">
        <v>1168</v>
      </c>
    </row>
    <row r="303" spans="1:3" x14ac:dyDescent="0.3">
      <c r="A303" s="13" t="s">
        <v>1169</v>
      </c>
      <c r="B303" s="14" t="s">
        <v>1170</v>
      </c>
      <c r="C303" s="15" t="s">
        <v>1171</v>
      </c>
    </row>
    <row r="304" spans="1:3" x14ac:dyDescent="0.3">
      <c r="A304" s="13" t="s">
        <v>1172</v>
      </c>
      <c r="B304" s="14" t="s">
        <v>1173</v>
      </c>
      <c r="C304" s="15" t="s">
        <v>1174</v>
      </c>
    </row>
    <row r="305" spans="1:3" x14ac:dyDescent="0.3">
      <c r="A305" s="13" t="s">
        <v>1175</v>
      </c>
      <c r="B305" s="14" t="s">
        <v>1176</v>
      </c>
      <c r="C305" s="15" t="s">
        <v>1177</v>
      </c>
    </row>
    <row r="306" spans="1:3" x14ac:dyDescent="0.3">
      <c r="A306" s="13" t="s">
        <v>1178</v>
      </c>
      <c r="B306" s="14" t="s">
        <v>1179</v>
      </c>
      <c r="C306" s="15" t="s">
        <v>1180</v>
      </c>
    </row>
    <row r="307" spans="1:3" x14ac:dyDescent="0.3">
      <c r="A307" s="13" t="s">
        <v>1181</v>
      </c>
      <c r="B307" s="14" t="s">
        <v>1182</v>
      </c>
      <c r="C307" s="15" t="s">
        <v>1183</v>
      </c>
    </row>
    <row r="308" spans="1:3" x14ac:dyDescent="0.3">
      <c r="A308" s="13" t="s">
        <v>1184</v>
      </c>
      <c r="B308" s="14" t="s">
        <v>1185</v>
      </c>
      <c r="C308" s="15" t="s">
        <v>1186</v>
      </c>
    </row>
    <row r="309" spans="1:3" x14ac:dyDescent="0.3">
      <c r="A309" s="13" t="s">
        <v>1187</v>
      </c>
      <c r="B309" s="14" t="s">
        <v>1188</v>
      </c>
      <c r="C309" s="15" t="s">
        <v>1189</v>
      </c>
    </row>
    <row r="310" spans="1:3" x14ac:dyDescent="0.3">
      <c r="A310" s="13" t="s">
        <v>1190</v>
      </c>
      <c r="B310" s="14" t="s">
        <v>1191</v>
      </c>
      <c r="C310" s="15" t="s">
        <v>1192</v>
      </c>
    </row>
    <row r="311" spans="1:3" x14ac:dyDescent="0.3">
      <c r="A311" s="13" t="s">
        <v>1193</v>
      </c>
      <c r="B311" s="14" t="s">
        <v>1194</v>
      </c>
      <c r="C311" s="15" t="s">
        <v>1195</v>
      </c>
    </row>
    <row r="312" spans="1:3" x14ac:dyDescent="0.3">
      <c r="A312" s="13" t="s">
        <v>1196</v>
      </c>
      <c r="B312" s="14" t="s">
        <v>1197</v>
      </c>
      <c r="C312" s="15" t="s">
        <v>1198</v>
      </c>
    </row>
    <row r="313" spans="1:3" x14ac:dyDescent="0.3">
      <c r="A313" s="13" t="s">
        <v>1199</v>
      </c>
      <c r="B313" s="14" t="s">
        <v>1200</v>
      </c>
      <c r="C313" s="15" t="s">
        <v>1201</v>
      </c>
    </row>
    <row r="314" spans="1:3" x14ac:dyDescent="0.3">
      <c r="A314" s="13" t="s">
        <v>1202</v>
      </c>
      <c r="B314" s="14" t="s">
        <v>1203</v>
      </c>
      <c r="C314" s="15" t="s">
        <v>1204</v>
      </c>
    </row>
    <row r="315" spans="1:3" x14ac:dyDescent="0.3">
      <c r="A315" s="13" t="s">
        <v>1205</v>
      </c>
      <c r="B315" s="14" t="s">
        <v>1206</v>
      </c>
      <c r="C315" s="15" t="s">
        <v>1207</v>
      </c>
    </row>
    <row r="316" spans="1:3" x14ac:dyDescent="0.3">
      <c r="A316" s="13" t="s">
        <v>1208</v>
      </c>
      <c r="B316" s="14" t="s">
        <v>1209</v>
      </c>
      <c r="C316" s="15" t="s">
        <v>1210</v>
      </c>
    </row>
    <row r="317" spans="1:3" ht="27.6" x14ac:dyDescent="0.3">
      <c r="A317" s="13" t="s">
        <v>1211</v>
      </c>
      <c r="B317" s="14" t="s">
        <v>1212</v>
      </c>
      <c r="C317" s="15" t="s">
        <v>1213</v>
      </c>
    </row>
    <row r="318" spans="1:3" ht="27.6" x14ac:dyDescent="0.3">
      <c r="A318" s="13" t="s">
        <v>1214</v>
      </c>
      <c r="B318" s="14" t="s">
        <v>1215</v>
      </c>
      <c r="C318" s="15" t="s">
        <v>1216</v>
      </c>
    </row>
    <row r="319" spans="1:3" ht="27.6" x14ac:dyDescent="0.3">
      <c r="A319" s="13" t="s">
        <v>1217</v>
      </c>
      <c r="B319" s="14" t="s">
        <v>1218</v>
      </c>
      <c r="C319" s="15" t="s">
        <v>1219</v>
      </c>
    </row>
    <row r="320" spans="1:3" x14ac:dyDescent="0.3">
      <c r="A320" s="13" t="s">
        <v>1220</v>
      </c>
      <c r="B320" s="14" t="s">
        <v>1221</v>
      </c>
      <c r="C320" s="15" t="s">
        <v>1222</v>
      </c>
    </row>
    <row r="321" spans="1:3" x14ac:dyDescent="0.3">
      <c r="A321" s="13" t="s">
        <v>1223</v>
      </c>
      <c r="B321" s="14" t="s">
        <v>1224</v>
      </c>
      <c r="C321" s="15" t="s">
        <v>1225</v>
      </c>
    </row>
    <row r="322" spans="1:3" x14ac:dyDescent="0.3">
      <c r="A322" s="13" t="s">
        <v>1226</v>
      </c>
      <c r="B322" s="14" t="s">
        <v>1227</v>
      </c>
      <c r="C322" s="15" t="s">
        <v>1228</v>
      </c>
    </row>
    <row r="323" spans="1:3" ht="27.6" x14ac:dyDescent="0.3">
      <c r="A323" s="13" t="s">
        <v>1229</v>
      </c>
      <c r="B323" s="14" t="s">
        <v>1230</v>
      </c>
      <c r="C323" s="15" t="s">
        <v>1231</v>
      </c>
    </row>
    <row r="324" spans="1:3" x14ac:dyDescent="0.3">
      <c r="A324" s="13" t="s">
        <v>1232</v>
      </c>
      <c r="B324" s="14" t="s">
        <v>1233</v>
      </c>
      <c r="C324" s="15" t="s">
        <v>1234</v>
      </c>
    </row>
    <row r="325" spans="1:3" x14ac:dyDescent="0.3">
      <c r="A325" s="13" t="s">
        <v>1235</v>
      </c>
      <c r="B325" s="14" t="s">
        <v>1236</v>
      </c>
      <c r="C325" s="15" t="s">
        <v>1237</v>
      </c>
    </row>
    <row r="326" spans="1:3" ht="27.6" x14ac:dyDescent="0.3">
      <c r="A326" s="13" t="s">
        <v>1238</v>
      </c>
      <c r="B326" s="14" t="s">
        <v>1239</v>
      </c>
      <c r="C326" s="15" t="s">
        <v>1240</v>
      </c>
    </row>
    <row r="327" spans="1:3" x14ac:dyDescent="0.3">
      <c r="A327" s="13" t="s">
        <v>1241</v>
      </c>
      <c r="B327" s="14" t="s">
        <v>1242</v>
      </c>
      <c r="C327" s="15" t="s">
        <v>1243</v>
      </c>
    </row>
    <row r="328" spans="1:3" x14ac:dyDescent="0.3">
      <c r="A328" s="13" t="s">
        <v>1244</v>
      </c>
      <c r="B328" s="14" t="s">
        <v>1245</v>
      </c>
      <c r="C328" s="15" t="s">
        <v>1246</v>
      </c>
    </row>
    <row r="329" spans="1:3" x14ac:dyDescent="0.3">
      <c r="A329" s="13" t="s">
        <v>1247</v>
      </c>
      <c r="B329" s="14" t="s">
        <v>1248</v>
      </c>
      <c r="C329" s="15" t="s">
        <v>1249</v>
      </c>
    </row>
    <row r="330" spans="1:3" x14ac:dyDescent="0.3">
      <c r="A330" s="13" t="s">
        <v>1250</v>
      </c>
      <c r="B330" s="14" t="s">
        <v>1251</v>
      </c>
      <c r="C330" s="15" t="s">
        <v>1252</v>
      </c>
    </row>
    <row r="331" spans="1:3" x14ac:dyDescent="0.3">
      <c r="A331" s="13" t="s">
        <v>1253</v>
      </c>
      <c r="B331" s="14" t="s">
        <v>1254</v>
      </c>
      <c r="C331" s="15" t="s">
        <v>1255</v>
      </c>
    </row>
    <row r="332" spans="1:3" x14ac:dyDescent="0.3">
      <c r="A332" s="13" t="s">
        <v>1256</v>
      </c>
      <c r="B332" s="14" t="s">
        <v>1257</v>
      </c>
      <c r="C332" s="15" t="s">
        <v>1258</v>
      </c>
    </row>
    <row r="333" spans="1:3" x14ac:dyDescent="0.3">
      <c r="A333" s="13" t="s">
        <v>1259</v>
      </c>
      <c r="B333" s="14" t="s">
        <v>1260</v>
      </c>
      <c r="C333" s="15" t="s">
        <v>1261</v>
      </c>
    </row>
    <row r="334" spans="1:3" ht="27.6" x14ac:dyDescent="0.3">
      <c r="A334" s="13" t="s">
        <v>1262</v>
      </c>
      <c r="B334" s="14" t="s">
        <v>1263</v>
      </c>
      <c r="C334" s="15" t="s">
        <v>1264</v>
      </c>
    </row>
    <row r="335" spans="1:3" x14ac:dyDescent="0.3">
      <c r="A335" s="13" t="s">
        <v>1265</v>
      </c>
      <c r="B335" s="14" t="s">
        <v>1266</v>
      </c>
      <c r="C335" s="15" t="s">
        <v>1267</v>
      </c>
    </row>
    <row r="336" spans="1:3" x14ac:dyDescent="0.3">
      <c r="A336" s="13" t="s">
        <v>1268</v>
      </c>
      <c r="B336" s="14" t="s">
        <v>1269</v>
      </c>
      <c r="C336" s="15" t="s">
        <v>1270</v>
      </c>
    </row>
    <row r="337" spans="1:3" x14ac:dyDescent="0.3">
      <c r="A337" s="13" t="s">
        <v>1271</v>
      </c>
      <c r="B337" s="14" t="s">
        <v>1272</v>
      </c>
      <c r="C337" s="15" t="s">
        <v>1273</v>
      </c>
    </row>
    <row r="338" spans="1:3" ht="27.6" x14ac:dyDescent="0.3">
      <c r="A338" s="13" t="s">
        <v>1274</v>
      </c>
      <c r="B338" s="14" t="s">
        <v>1275</v>
      </c>
      <c r="C338" s="15" t="s">
        <v>1276</v>
      </c>
    </row>
    <row r="339" spans="1:3" x14ac:dyDescent="0.3">
      <c r="A339" s="13" t="s">
        <v>1277</v>
      </c>
      <c r="B339" s="14" t="s">
        <v>1278</v>
      </c>
      <c r="C339" s="15" t="s">
        <v>1279</v>
      </c>
    </row>
    <row r="340" spans="1:3" x14ac:dyDescent="0.3">
      <c r="A340" s="13" t="s">
        <v>1280</v>
      </c>
      <c r="B340" s="14" t="s">
        <v>1281</v>
      </c>
      <c r="C340" s="15" t="s">
        <v>1282</v>
      </c>
    </row>
    <row r="341" spans="1:3" x14ac:dyDescent="0.3">
      <c r="A341" s="13" t="s">
        <v>1283</v>
      </c>
      <c r="B341" s="14" t="s">
        <v>1284</v>
      </c>
      <c r="C341" s="15" t="s">
        <v>1285</v>
      </c>
    </row>
    <row r="342" spans="1:3" x14ac:dyDescent="0.3">
      <c r="A342" s="13" t="s">
        <v>1286</v>
      </c>
      <c r="B342" s="14" t="s">
        <v>1287</v>
      </c>
      <c r="C342" s="15" t="s">
        <v>1288</v>
      </c>
    </row>
    <row r="343" spans="1:3" x14ac:dyDescent="0.3">
      <c r="A343" s="13" t="s">
        <v>1289</v>
      </c>
      <c r="B343" s="14" t="s">
        <v>1290</v>
      </c>
      <c r="C343" s="15" t="s">
        <v>1291</v>
      </c>
    </row>
    <row r="344" spans="1:3" x14ac:dyDescent="0.3">
      <c r="A344" s="13" t="s">
        <v>1292</v>
      </c>
      <c r="B344" s="14" t="s">
        <v>1293</v>
      </c>
      <c r="C344" s="15" t="s">
        <v>1294</v>
      </c>
    </row>
    <row r="345" spans="1:3" x14ac:dyDescent="0.3">
      <c r="A345" s="13" t="s">
        <v>1295</v>
      </c>
      <c r="B345" s="14" t="s">
        <v>1296</v>
      </c>
      <c r="C345" s="15" t="s">
        <v>1297</v>
      </c>
    </row>
    <row r="346" spans="1:3" x14ac:dyDescent="0.3">
      <c r="A346" s="13" t="s">
        <v>1298</v>
      </c>
      <c r="B346" s="14" t="s">
        <v>1299</v>
      </c>
      <c r="C346" s="15" t="s">
        <v>1300</v>
      </c>
    </row>
    <row r="347" spans="1:3" x14ac:dyDescent="0.3">
      <c r="A347" s="13" t="s">
        <v>1301</v>
      </c>
      <c r="B347" s="14" t="s">
        <v>1302</v>
      </c>
      <c r="C347" s="15" t="s">
        <v>1303</v>
      </c>
    </row>
    <row r="348" spans="1:3" x14ac:dyDescent="0.3">
      <c r="A348" s="13" t="s">
        <v>1304</v>
      </c>
      <c r="B348" s="14" t="s">
        <v>1305</v>
      </c>
      <c r="C348" s="15" t="s">
        <v>1306</v>
      </c>
    </row>
    <row r="349" spans="1:3" x14ac:dyDescent="0.3">
      <c r="A349" s="13" t="s">
        <v>1307</v>
      </c>
      <c r="B349" s="14" t="s">
        <v>1308</v>
      </c>
      <c r="C349" s="15" t="s">
        <v>1309</v>
      </c>
    </row>
    <row r="350" spans="1:3" x14ac:dyDescent="0.3">
      <c r="A350" s="13" t="s">
        <v>1310</v>
      </c>
      <c r="B350" s="14" t="s">
        <v>1311</v>
      </c>
      <c r="C350" s="15" t="s">
        <v>1312</v>
      </c>
    </row>
    <row r="351" spans="1:3" x14ac:dyDescent="0.3">
      <c r="A351" s="13" t="s">
        <v>1313</v>
      </c>
      <c r="B351" s="14" t="s">
        <v>1314</v>
      </c>
      <c r="C351" s="15" t="s">
        <v>1315</v>
      </c>
    </row>
    <row r="352" spans="1:3" x14ac:dyDescent="0.3">
      <c r="A352" s="13" t="s">
        <v>1316</v>
      </c>
      <c r="B352" s="14" t="s">
        <v>1317</v>
      </c>
      <c r="C352" s="15" t="s">
        <v>1318</v>
      </c>
    </row>
    <row r="353" spans="1:3" x14ac:dyDescent="0.3">
      <c r="A353" s="13" t="s">
        <v>1319</v>
      </c>
      <c r="B353" s="14" t="s">
        <v>1320</v>
      </c>
      <c r="C353" s="15" t="s">
        <v>1321</v>
      </c>
    </row>
    <row r="354" spans="1:3" ht="27.6" x14ac:dyDescent="0.3">
      <c r="A354" s="13" t="s">
        <v>1322</v>
      </c>
      <c r="B354" s="14" t="s">
        <v>1323</v>
      </c>
      <c r="C354" s="15" t="s">
        <v>1324</v>
      </c>
    </row>
    <row r="355" spans="1:3" ht="27.6" x14ac:dyDescent="0.3">
      <c r="A355" s="13" t="s">
        <v>1325</v>
      </c>
      <c r="B355" s="14" t="s">
        <v>1326</v>
      </c>
      <c r="C355" s="15" t="s">
        <v>1327</v>
      </c>
    </row>
    <row r="356" spans="1:3" ht="27.6" x14ac:dyDescent="0.3">
      <c r="A356" s="13" t="s">
        <v>1328</v>
      </c>
      <c r="B356" s="14" t="s">
        <v>1329</v>
      </c>
      <c r="C356" s="15" t="s">
        <v>185</v>
      </c>
    </row>
    <row r="357" spans="1:3" x14ac:dyDescent="0.3">
      <c r="A357" s="13" t="s">
        <v>1330</v>
      </c>
      <c r="B357" s="14" t="s">
        <v>1331</v>
      </c>
      <c r="C357" s="15" t="s">
        <v>1332</v>
      </c>
    </row>
    <row r="358" spans="1:3" x14ac:dyDescent="0.3">
      <c r="A358" s="13" t="s">
        <v>1333</v>
      </c>
      <c r="B358" s="14" t="s">
        <v>1334</v>
      </c>
      <c r="C358" s="15" t="s">
        <v>1335</v>
      </c>
    </row>
    <row r="359" spans="1:3" x14ac:dyDescent="0.3">
      <c r="A359" s="13" t="s">
        <v>1336</v>
      </c>
      <c r="B359" s="14" t="s">
        <v>1337</v>
      </c>
      <c r="C359" s="15" t="s">
        <v>1338</v>
      </c>
    </row>
    <row r="360" spans="1:3" x14ac:dyDescent="0.3">
      <c r="A360" s="13" t="s">
        <v>1339</v>
      </c>
      <c r="B360" s="14" t="s">
        <v>1340</v>
      </c>
      <c r="C360" s="15" t="s">
        <v>1341</v>
      </c>
    </row>
    <row r="361" spans="1:3" x14ac:dyDescent="0.3">
      <c r="A361" s="13" t="s">
        <v>1342</v>
      </c>
      <c r="B361" s="14" t="s">
        <v>1343</v>
      </c>
      <c r="C361" s="15" t="s">
        <v>1344</v>
      </c>
    </row>
    <row r="362" spans="1:3" x14ac:dyDescent="0.3">
      <c r="A362" s="13" t="s">
        <v>1345</v>
      </c>
      <c r="B362" s="14" t="s">
        <v>1346</v>
      </c>
      <c r="C362" s="15" t="s">
        <v>1347</v>
      </c>
    </row>
    <row r="363" spans="1:3" x14ac:dyDescent="0.3">
      <c r="A363" s="13" t="s">
        <v>1348</v>
      </c>
      <c r="B363" s="14" t="s">
        <v>1349</v>
      </c>
      <c r="C363" s="15" t="s">
        <v>1350</v>
      </c>
    </row>
    <row r="364" spans="1:3" x14ac:dyDescent="0.3">
      <c r="A364" s="13" t="s">
        <v>1351</v>
      </c>
      <c r="B364" s="14" t="s">
        <v>1352</v>
      </c>
      <c r="C364" s="15" t="s">
        <v>467</v>
      </c>
    </row>
    <row r="365" spans="1:3" ht="27.6" x14ac:dyDescent="0.3">
      <c r="A365" s="13" t="s">
        <v>1353</v>
      </c>
      <c r="B365" s="14" t="s">
        <v>1354</v>
      </c>
      <c r="C365" s="15" t="s">
        <v>1355</v>
      </c>
    </row>
    <row r="366" spans="1:3" x14ac:dyDescent="0.3">
      <c r="A366" s="13" t="s">
        <v>1356</v>
      </c>
      <c r="B366" s="14" t="s">
        <v>1357</v>
      </c>
      <c r="C366" s="15" t="s">
        <v>1358</v>
      </c>
    </row>
    <row r="367" spans="1:3" x14ac:dyDescent="0.3">
      <c r="A367" s="13" t="s">
        <v>1359</v>
      </c>
      <c r="B367" s="14" t="s">
        <v>1360</v>
      </c>
      <c r="C367" s="15" t="s">
        <v>1361</v>
      </c>
    </row>
    <row r="368" spans="1:3" x14ac:dyDescent="0.3">
      <c r="A368" s="13" t="s">
        <v>1362</v>
      </c>
      <c r="B368" s="14" t="s">
        <v>1363</v>
      </c>
      <c r="C368" s="15" t="s">
        <v>1364</v>
      </c>
    </row>
    <row r="369" spans="1:3" x14ac:dyDescent="0.3">
      <c r="A369" s="13" t="s">
        <v>1365</v>
      </c>
      <c r="B369" s="14" t="s">
        <v>1366</v>
      </c>
      <c r="C369" s="15" t="s">
        <v>1367</v>
      </c>
    </row>
    <row r="370" spans="1:3" x14ac:dyDescent="0.3">
      <c r="A370" s="13" t="s">
        <v>1368</v>
      </c>
      <c r="B370" s="14" t="s">
        <v>1369</v>
      </c>
      <c r="C370" s="15" t="s">
        <v>1370</v>
      </c>
    </row>
    <row r="371" spans="1:3" x14ac:dyDescent="0.3">
      <c r="A371" s="13" t="s">
        <v>1371</v>
      </c>
      <c r="B371" s="14" t="s">
        <v>1372</v>
      </c>
      <c r="C371" s="15" t="s">
        <v>1373</v>
      </c>
    </row>
    <row r="372" spans="1:3" x14ac:dyDescent="0.3">
      <c r="A372" s="13" t="s">
        <v>1374</v>
      </c>
      <c r="B372" s="14" t="s">
        <v>1375</v>
      </c>
      <c r="C372" s="15" t="s">
        <v>1376</v>
      </c>
    </row>
    <row r="373" spans="1:3" x14ac:dyDescent="0.3">
      <c r="A373" s="13" t="s">
        <v>1377</v>
      </c>
      <c r="B373" s="14" t="s">
        <v>1378</v>
      </c>
      <c r="C373" s="15" t="s">
        <v>1379</v>
      </c>
    </row>
    <row r="374" spans="1:3" x14ac:dyDescent="0.3">
      <c r="A374" s="13" t="s">
        <v>1380</v>
      </c>
      <c r="B374" s="14" t="s">
        <v>1381</v>
      </c>
      <c r="C374" s="15" t="s">
        <v>1382</v>
      </c>
    </row>
    <row r="375" spans="1:3" x14ac:dyDescent="0.3">
      <c r="A375" s="13" t="s">
        <v>1383</v>
      </c>
      <c r="B375" s="14" t="s">
        <v>1384</v>
      </c>
      <c r="C375" s="15" t="s">
        <v>1385</v>
      </c>
    </row>
    <row r="376" spans="1:3" x14ac:dyDescent="0.3">
      <c r="A376" s="13" t="s">
        <v>1386</v>
      </c>
      <c r="B376" s="14" t="s">
        <v>1387</v>
      </c>
      <c r="C376" s="15" t="s">
        <v>1388</v>
      </c>
    </row>
    <row r="377" spans="1:3" x14ac:dyDescent="0.3">
      <c r="A377" s="13" t="s">
        <v>1389</v>
      </c>
      <c r="B377" s="14" t="s">
        <v>1390</v>
      </c>
      <c r="C377" s="15" t="s">
        <v>1391</v>
      </c>
    </row>
    <row r="378" spans="1:3" x14ac:dyDescent="0.3">
      <c r="A378" s="13" t="s">
        <v>1392</v>
      </c>
      <c r="B378" s="14" t="s">
        <v>1393</v>
      </c>
      <c r="C378" s="15" t="s">
        <v>323</v>
      </c>
    </row>
    <row r="379" spans="1:3" x14ac:dyDescent="0.3">
      <c r="A379" s="13" t="s">
        <v>1394</v>
      </c>
      <c r="B379" s="14" t="s">
        <v>1395</v>
      </c>
      <c r="C379" s="15" t="s">
        <v>1396</v>
      </c>
    </row>
    <row r="380" spans="1:3" ht="27.6" x14ac:dyDescent="0.3">
      <c r="A380" s="13" t="s">
        <v>1397</v>
      </c>
      <c r="B380" s="14" t="s">
        <v>1398</v>
      </c>
      <c r="C380" s="15" t="s">
        <v>1399</v>
      </c>
    </row>
    <row r="381" spans="1:3" x14ac:dyDescent="0.3">
      <c r="A381" s="13" t="s">
        <v>1400</v>
      </c>
      <c r="B381" s="14" t="s">
        <v>1401</v>
      </c>
      <c r="C381" s="15" t="s">
        <v>1402</v>
      </c>
    </row>
    <row r="382" spans="1:3" x14ac:dyDescent="0.3">
      <c r="A382" s="13" t="s">
        <v>1403</v>
      </c>
      <c r="B382" s="14" t="s">
        <v>1404</v>
      </c>
      <c r="C382" s="15" t="s">
        <v>1405</v>
      </c>
    </row>
    <row r="383" spans="1:3" x14ac:dyDescent="0.3">
      <c r="A383" s="13" t="s">
        <v>1406</v>
      </c>
      <c r="B383" s="14" t="s">
        <v>1407</v>
      </c>
      <c r="C383" s="15" t="s">
        <v>1408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dot 2</vt:lpstr>
      <vt:lpstr>dot 1</vt:lpstr>
      <vt:lpstr>'dot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DucTrong</dc:creator>
  <cp:lastModifiedBy>HT</cp:lastModifiedBy>
  <dcterms:created xsi:type="dcterms:W3CDTF">2019-10-29T02:10:52Z</dcterms:created>
  <dcterms:modified xsi:type="dcterms:W3CDTF">2019-10-29T04:24:03Z</dcterms:modified>
</cp:coreProperties>
</file>